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hongzexu/Desktop/Research/IrregularDamping/LabData/"/>
    </mc:Choice>
  </mc:AlternateContent>
  <xr:revisionPtr revIDLastSave="0" documentId="13_ncr:1_{02CA52F6-F30D-D549-9FF9-A964BE1EABF8}" xr6:coauthVersionLast="47" xr6:coauthVersionMax="47" xr10:uidLastSave="{00000000-0000-0000-0000-000000000000}"/>
  <bookViews>
    <workbookView xWindow="1900" yWindow="1820" windowWidth="27240" windowHeight="16140" xr2:uid="{790FDF57-BD89-E647-8468-D4E158BE530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<sst xmlns="http://schemas.openxmlformats.org/spreadsheetml/2006/main" count="3" uniqueCount="3">
  <si>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Time</t>
  </si>
  <si>
    <t>Stress</t>
  </si>
  <si>
    <t>Strain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</si>
</sst>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Sheet1!$C$2:$C$13005</c:f>
              <c:numCache>
                <c:formatCode>General</c:formatCode>
                <c:ptCount val="1300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1.4635E-6</c:v>
                </c:pt>
                <c:pt idx="503">
                  <c:v>1.9336999999999998E-6</c:v>
                </c:pt>
                <c:pt idx="504">
                  <c:v>2.4426000000000001E-6</c:v>
                </c:pt>
                <c:pt idx="505">
                  <c:v>2.9904000000000002E-6</c:v>
                </c:pt>
                <c:pt idx="506">
                  <c:v>3.5771E-6</c:v>
                </c:pt>
                <c:pt idx="507">
                  <c:v>4.2023000000000004E-6</c:v>
                </c:pt>
                <c:pt idx="508">
                  <c:v>4.8655000000000003E-6</c:v>
                </c:pt>
                <c:pt idx="509">
                  <c:v>5.5659999999999997E-6</c:v>
                </c:pt>
                <c:pt idx="510">
                  <c:v>6.3026999999999998E-6</c:v>
                </c:pt>
                <c:pt idx="511">
                  <c:v>7.0744000000000004E-6</c:v>
                </c:pt>
                <c:pt idx="512">
                  <c:v>7.8793999999999995E-6</c:v>
                </c:pt>
                <c:pt idx="513">
                  <c:v>8.7159999999999992E-6</c:v>
                </c:pt>
                <c:pt idx="514">
                  <c:v>9.5822999999999997E-6</c:v>
                </c:pt>
                <c:pt idx="515">
                  <c:v>1.04761E-5</c:v>
                </c:pt>
                <c:pt idx="516">
                  <c:v>1.13951E-5</c:v>
                </c:pt>
                <c:pt idx="517">
                  <c:v>1.23369E-5</c:v>
                </c:pt>
                <c:pt idx="518">
                  <c:v>1.3298900000000001E-5</c:v>
                </c:pt>
                <c:pt idx="519">
                  <c:v>1.42784E-5</c:v>
                </c:pt>
                <c:pt idx="520">
                  <c:v>1.52726E-5</c:v>
                </c:pt>
                <c:pt idx="521">
                  <c:v>1.6278800000000001E-5</c:v>
                </c:pt>
                <c:pt idx="522">
                  <c:v>1.7294100000000001E-5</c:v>
                </c:pt>
                <c:pt idx="523">
                  <c:v>1.8315700000000002E-5</c:v>
                </c:pt>
                <c:pt idx="524">
                  <c:v>1.93408E-5</c:v>
                </c:pt>
                <c:pt idx="525">
                  <c:v>2.0366699999999999E-5</c:v>
                </c:pt>
                <c:pt idx="526">
                  <c:v>2.1390799999999999E-5</c:v>
                </c:pt>
                <c:pt idx="527">
                  <c:v>2.2410500000000002E-5</c:v>
                </c:pt>
                <c:pt idx="528">
                  <c:v>2.34235E-5</c:v>
                </c:pt>
                <c:pt idx="529">
                  <c:v>2.4427499999999999E-5</c:v>
                </c:pt>
                <c:pt idx="530">
                  <c:v>2.5420599999999998E-5</c:v>
                </c:pt>
                <c:pt idx="531">
                  <c:v>2.64009E-5</c:v>
                </c:pt>
                <c:pt idx="532">
                  <c:v>2.7366900000000001E-5</c:v>
                </c:pt>
                <c:pt idx="533">
                  <c:v>2.8317200000000001E-5</c:v>
                </c:pt>
                <c:pt idx="534">
                  <c:v>2.9250800000000001E-5</c:v>
                </c:pt>
                <c:pt idx="535">
                  <c:v>3.0166900000000001E-5</c:v>
                </c:pt>
                <c:pt idx="536">
                  <c:v>3.1064800000000001E-5</c:v>
                </c:pt>
                <c:pt idx="537">
                  <c:v>3.1944199999999998E-5</c:v>
                </c:pt>
                <c:pt idx="538">
                  <c:v>3.2805000000000002E-5</c:v>
                </c:pt>
                <c:pt idx="539">
                  <c:v>3.3647399999999999E-5</c:v>
                </c:pt>
                <c:pt idx="540">
                  <c:v>3.4471599999999997E-5</c:v>
                </c:pt>
                <c:pt idx="541">
                  <c:v>3.5278299999999997E-5</c:v>
                </c:pt>
                <c:pt idx="542">
                  <c:v>3.6068100000000001E-5</c:v>
                </c:pt>
                <c:pt idx="543">
                  <c:v>3.6841899999999997E-5</c:v>
                </c:pt>
                <c:pt idx="544">
                  <c:v>3.7600700000000001E-5</c:v>
                </c:pt>
                <c:pt idx="545">
                  <c:v>3.8345600000000001E-5</c:v>
                </c:pt>
                <c:pt idx="546">
                  <c:v>3.9077900000000001E-5</c:v>
                </c:pt>
                <c:pt idx="547">
                  <c:v>3.9798700000000002E-5</c:v>
                </c:pt>
                <c:pt idx="548">
                  <c:v>4.0509500000000002E-5</c:v>
                </c:pt>
                <c:pt idx="549">
                  <c:v>4.1211499999999997E-5</c:v>
                </c:pt>
                <c:pt idx="550">
                  <c:v>4.1906300000000002E-5</c:v>
                </c:pt>
                <c:pt idx="551">
                  <c:v>4.2595000000000001E-5</c:v>
                </c:pt>
                <c:pt idx="552">
                  <c:v>4.3279199999999997E-5</c:v>
                </c:pt>
                <c:pt idx="553">
                  <c:v>4.39602E-5</c:v>
                </c:pt>
                <c:pt idx="554">
                  <c:v>4.4639099999999998E-5</c:v>
                </c:pt>
                <c:pt idx="555">
                  <c:v>4.5317400000000001E-5</c:v>
                </c:pt>
                <c:pt idx="556">
                  <c:v>4.5996099999999998E-5</c:v>
                </c:pt>
                <c:pt idx="557">
                  <c:v>4.6676399999999999E-5</c:v>
                </c:pt>
                <c:pt idx="558">
                  <c:v>4.7359199999999999E-5</c:v>
                </c:pt>
                <c:pt idx="559">
                  <c:v>4.8045499999999999E-5</c:v>
                </c:pt>
                <c:pt idx="560">
                  <c:v>4.8736200000000003E-5</c:v>
                </c:pt>
                <c:pt idx="561">
                  <c:v>4.9431899999999997E-5</c:v>
                </c:pt>
                <c:pt idx="562">
                  <c:v>5.0133499999999997E-5</c:v>
                </c:pt>
                <c:pt idx="563">
                  <c:v>5.0841599999999998E-5</c:v>
                </c:pt>
                <c:pt idx="564">
                  <c:v>5.1556900000000001E-5</c:v>
                </c:pt>
                <c:pt idx="565">
                  <c:v>5.22798E-5</c:v>
                </c:pt>
                <c:pt idx="566">
                  <c:v>5.3011099999999998E-5</c:v>
                </c:pt>
                <c:pt idx="567">
                  <c:v>5.3751300000000002E-5</c:v>
                </c:pt>
                <c:pt idx="568">
                  <c:v>5.4500899999999999E-5</c:v>
                </c:pt>
                <c:pt idx="569">
                  <c:v>5.5260499999999997E-5</c:v>
                </c:pt>
                <c:pt idx="570">
                  <c:v>5.6030599999999998E-5</c:v>
                </c:pt>
                <c:pt idx="571">
                  <c:v>5.6811899999999997E-5</c:v>
                </c:pt>
                <c:pt idx="572">
                  <c:v>5.7604800000000001E-5</c:v>
                </c:pt>
                <c:pt idx="573">
                  <c:v>5.8409699999999997E-5</c:v>
                </c:pt>
                <c:pt idx="574">
                  <c:v>5.9227100000000001E-5</c:v>
                </c:pt>
                <c:pt idx="575">
                  <c:v>6.0057299999999998E-5</c:v>
                </c:pt>
                <c:pt idx="576">
                  <c:v>6.0900499999999997E-5</c:v>
                </c:pt>
                <c:pt idx="577">
                  <c:v>6.1756999999999998E-5</c:v>
                </c:pt>
                <c:pt idx="578">
                  <c:v>6.2626700000000001E-5</c:v>
                </c:pt>
                <c:pt idx="579">
                  <c:v>6.3509499999999999E-5</c:v>
                </c:pt>
                <c:pt idx="580">
                  <c:v>6.4405299999999998E-5</c:v>
                </c:pt>
                <c:pt idx="581">
                  <c:v>6.5313699999999998E-5</c:v>
                </c:pt>
                <c:pt idx="582">
                  <c:v>6.6234200000000004E-5</c:v>
                </c:pt>
                <c:pt idx="583">
                  <c:v>6.7166200000000001E-5</c:v>
                </c:pt>
                <c:pt idx="584">
                  <c:v>6.8108799999999994E-5</c:v>
                </c:pt>
                <c:pt idx="585">
                  <c:v>6.9061399999999996E-5</c:v>
                </c:pt>
                <c:pt idx="586">
                  <c:v>7.0022699999999996E-5</c:v>
                </c:pt>
                <c:pt idx="587">
                  <c:v>7.09918E-5</c:v>
                </c:pt>
                <c:pt idx="588">
                  <c:v>7.1967399999999998E-5</c:v>
                </c:pt>
                <c:pt idx="589">
                  <c:v>7.2948199999999994E-5</c:v>
                </c:pt>
                <c:pt idx="590">
                  <c:v>7.3932799999999998E-5</c:v>
                </c:pt>
                <c:pt idx="591">
                  <c:v>7.49197E-5</c:v>
                </c:pt>
                <c:pt idx="592">
                  <c:v>7.5907299999999997E-5</c:v>
                </c:pt>
                <c:pt idx="593">
                  <c:v>7.6893900000000006E-5</c:v>
                </c:pt>
                <c:pt idx="594">
                  <c:v>7.7877899999999995E-5</c:v>
                </c:pt>
                <c:pt idx="595">
                  <c:v>7.8857500000000002E-5</c:v>
                </c:pt>
                <c:pt idx="596">
                  <c:v>7.9830899999999995E-5</c:v>
                </c:pt>
                <c:pt idx="597">
                  <c:v>8.0796299999999998E-5</c:v>
                </c:pt>
                <c:pt idx="598">
                  <c:v>8.1751999999999999E-5</c:v>
                </c:pt>
                <c:pt idx="599">
                  <c:v>8.2696100000000003E-5</c:v>
                </c:pt>
                <c:pt idx="600">
                  <c:v>8.3627099999999998E-5</c:v>
                </c:pt>
                <c:pt idx="601">
                  <c:v>8.4543199999999994E-5</c:v>
                </c:pt>
                <c:pt idx="602">
                  <c:v>8.5443200000000002E-5</c:v>
                </c:pt>
                <c:pt idx="603">
                  <c:v>8.6325700000000006E-5</c:v>
                </c:pt>
                <c:pt idx="604">
                  <c:v>8.7189599999999996E-5</c:v>
                </c:pt>
                <c:pt idx="605">
                  <c:v>8.8034000000000005E-5</c:v>
                </c:pt>
                <c:pt idx="606">
                  <c:v>8.8858300000000003E-5</c:v>
                </c:pt>
                <c:pt idx="607">
                  <c:v>8.9662100000000003E-5</c:v>
                </c:pt>
                <c:pt idx="608">
                  <c:v>9.04453E-5</c:v>
                </c:pt>
                <c:pt idx="609">
                  <c:v>9.1207799999999998E-5</c:v>
                </c:pt>
                <c:pt idx="610">
                  <c:v>9.1950100000000006E-5</c:v>
                </c:pt>
                <c:pt idx="611">
                  <c:v>9.2672700000000005E-5</c:v>
                </c:pt>
                <c:pt idx="612">
                  <c:v>9.3376500000000003E-5</c:v>
                </c:pt>
                <c:pt idx="613">
                  <c:v>9.4062300000000002E-5</c:v>
                </c:pt>
                <c:pt idx="614">
                  <c:v>9.4731500000000006E-5</c:v>
                </c:pt>
                <c:pt idx="615">
                  <c:v>9.5385199999999996E-5</c:v>
                </c:pt>
                <c:pt idx="616">
                  <c:v>9.6025000000000003E-5</c:v>
                </c:pt>
                <c:pt idx="617">
                  <c:v>9.6652500000000003E-5</c:v>
                </c:pt>
                <c:pt idx="618">
                  <c:v>9.7269300000000001E-5</c:v>
                </c:pt>
                <c:pt idx="619">
                  <c:v>9.7877100000000005E-5</c:v>
                </c:pt>
                <c:pt idx="620">
                  <c:v>9.8477699999999994E-5</c:v>
                </c:pt>
                <c:pt idx="621">
                  <c:v>9.9072899999999998E-5</c:v>
                </c:pt>
                <c:pt idx="622">
                  <c:v>9.9664400000000001E-5</c:v>
                </c:pt>
                <c:pt idx="623">
                  <c:v>1.0025400000000001E-4</c:v>
                </c:pt>
                <c:pt idx="624">
                  <c:v>1.008433E-4</c:v>
                </c:pt>
                <c:pt idx="625">
                  <c:v>1.014339E-4</c:v>
                </c:pt>
                <c:pt idx="626">
                  <c:v>1.020272E-4</c:v>
                </c:pt>
                <c:pt idx="627">
                  <c:v>1.0262450000000001E-4</c:v>
                </c:pt>
                <c:pt idx="628">
                  <c:v>1.0322680000000001E-4</c:v>
                </c:pt>
                <c:pt idx="629">
                  <c:v>1.0383530000000001E-4</c:v>
                </c:pt>
                <c:pt idx="630">
                  <c:v>1.044505E-4</c:v>
                </c:pt>
                <c:pt idx="631">
                  <c:v>1.050731E-4</c:v>
                </c:pt>
                <c:pt idx="632">
                  <c:v>1.057034E-4</c:v>
                </c:pt>
                <c:pt idx="633">
                  <c:v>1.063414E-4</c:v>
                </c:pt>
                <c:pt idx="634">
                  <c:v>1.069872E-4</c:v>
                </c:pt>
                <c:pt idx="635">
                  <c:v>1.0764039999999999E-4</c:v>
                </c:pt>
                <c:pt idx="636">
                  <c:v>1.083007E-4</c:v>
                </c:pt>
                <c:pt idx="637">
                  <c:v>1.089673E-4</c:v>
                </c:pt>
                <c:pt idx="638">
                  <c:v>1.096396E-4</c:v>
                </c:pt>
                <c:pt idx="639">
                  <c:v>1.1031659999999999E-4</c:v>
                </c:pt>
                <c:pt idx="640">
                  <c:v>1.109974E-4</c:v>
                </c:pt>
                <c:pt idx="641">
                  <c:v>1.116809E-4</c:v>
                </c:pt>
                <c:pt idx="642">
                  <c:v>1.1236609999999999E-4</c:v>
                </c:pt>
                <c:pt idx="643">
                  <c:v>1.1305169999999999E-4</c:v>
                </c:pt>
                <c:pt idx="644">
                  <c:v>1.137367E-4</c:v>
                </c:pt>
                <c:pt idx="645">
                  <c:v>1.1441980000000001E-4</c:v>
                </c:pt>
                <c:pt idx="646">
                  <c:v>1.151001E-4</c:v>
                </c:pt>
                <c:pt idx="647">
                  <c:v>1.157763E-4</c:v>
                </c:pt>
                <c:pt idx="648">
                  <c:v>1.1644760000000001E-4</c:v>
                </c:pt>
                <c:pt idx="649">
                  <c:v>1.17113E-4</c:v>
                </c:pt>
                <c:pt idx="650">
                  <c:v>1.177715E-4</c:v>
                </c:pt>
                <c:pt idx="651">
                  <c:v>1.1842250000000001E-4</c:v>
                </c:pt>
                <c:pt idx="652">
                  <c:v>1.190652E-4</c:v>
                </c:pt>
                <c:pt idx="653">
                  <c:v>1.1969899999999999E-4</c:v>
                </c:pt>
                <c:pt idx="654">
                  <c:v>1.203233E-4</c:v>
                </c:pt>
                <c:pt idx="655">
                  <c:v>1.2093770000000001E-4</c:v>
                </c:pt>
                <c:pt idx="656">
                  <c:v>1.215419E-4</c:v>
                </c:pt>
                <c:pt idx="657">
                  <c:v>1.221355E-4</c:v>
                </c:pt>
                <c:pt idx="658">
                  <c:v>1.2271839999999999E-4</c:v>
                </c:pt>
                <c:pt idx="659">
                  <c:v>1.232905E-4</c:v>
                </c:pt>
                <c:pt idx="660">
                  <c:v>1.2385179999999999E-4</c:v>
                </c:pt>
                <c:pt idx="661">
                  <c:v>1.2440230000000001E-4</c:v>
                </c:pt>
                <c:pt idx="662">
                  <c:v>1.249423E-4</c:v>
                </c:pt>
                <c:pt idx="663">
                  <c:v>1.2547179999999999E-4</c:v>
                </c:pt>
                <c:pt idx="664">
                  <c:v>1.2599129999999999E-4</c:v>
                </c:pt>
                <c:pt idx="665">
                  <c:v>1.2650089999999999E-4</c:v>
                </c:pt>
                <c:pt idx="666">
                  <c:v>1.270012E-4</c:v>
                </c:pt>
                <c:pt idx="667">
                  <c:v>1.2749239999999999E-4</c:v>
                </c:pt>
                <c:pt idx="668">
                  <c:v>1.2797509999999999E-4</c:v>
                </c:pt>
                <c:pt idx="669">
                  <c:v>1.284496E-4</c:v>
                </c:pt>
                <c:pt idx="670">
                  <c:v>1.289165E-4</c:v>
                </c:pt>
                <c:pt idx="671">
                  <c:v>1.29376E-4</c:v>
                </c:pt>
                <c:pt idx="672">
                  <c:v>1.2982879999999999E-4</c:v>
                </c:pt>
                <c:pt idx="673">
                  <c:v>1.3027509999999999E-4</c:v>
                </c:pt>
                <c:pt idx="674">
                  <c:v>1.3071529999999999E-4</c:v>
                </c:pt>
                <c:pt idx="675">
                  <c:v>1.311498E-4</c:v>
                </c:pt>
                <c:pt idx="676">
                  <c:v>1.31579E-4</c:v>
                </c:pt>
                <c:pt idx="677">
                  <c:v>1.3200319999999999E-4</c:v>
                </c:pt>
                <c:pt idx="678">
                  <c:v>1.3242249999999999E-4</c:v>
                </c:pt>
                <c:pt idx="679">
                  <c:v>1.3283730000000001E-4</c:v>
                </c:pt>
                <c:pt idx="680">
                  <c:v>1.332479E-4</c:v>
                </c:pt>
                <c:pt idx="681">
                  <c:v>1.3365440000000001E-4</c:v>
                </c:pt>
                <c:pt idx="682">
                  <c:v>1.340573E-4</c:v>
                </c:pt>
                <c:pt idx="683">
                  <c:v>1.344567E-4</c:v>
                </c:pt>
                <c:pt idx="684">
                  <c:v>1.348531E-4</c:v>
                </c:pt>
                <c:pt idx="685">
                  <c:v>1.3524669999999999E-4</c:v>
                </c:pt>
                <c:pt idx="686">
                  <c:v>1.356378E-4</c:v>
                </c:pt>
                <c:pt idx="687">
                  <c:v>1.3602699999999999E-4</c:v>
                </c:pt>
                <c:pt idx="688">
                  <c:v>1.3641449999999999E-4</c:v>
                </c:pt>
                <c:pt idx="689">
                  <c:v>1.3680079999999999E-4</c:v>
                </c:pt>
                <c:pt idx="690">
                  <c:v>1.3718629999999999E-4</c:v>
                </c:pt>
                <c:pt idx="691">
                  <c:v>1.3757130000000001E-4</c:v>
                </c:pt>
                <c:pt idx="692">
                  <c:v>1.3795610000000001E-4</c:v>
                </c:pt>
                <c:pt idx="693">
                  <c:v>1.38341E-4</c:v>
                </c:pt>
                <c:pt idx="694">
                  <c:v>1.387262E-4</c:v>
                </c:pt>
                <c:pt idx="695">
                  <c:v>1.3911190000000001E-4</c:v>
                </c:pt>
                <c:pt idx="696">
                  <c:v>1.3949820000000001E-4</c:v>
                </c:pt>
                <c:pt idx="697">
                  <c:v>1.3988490000000001E-4</c:v>
                </c:pt>
                <c:pt idx="698">
                  <c:v>1.4027209999999999E-4</c:v>
                </c:pt>
                <c:pt idx="699">
                  <c:v>1.4065940000000001E-4</c:v>
                </c:pt>
                <c:pt idx="700">
                  <c:v>1.410467E-4</c:v>
                </c:pt>
                <c:pt idx="701">
                  <c:v>1.4143350000000001E-4</c:v>
                </c:pt>
                <c:pt idx="702">
                  <c:v>1.4181940000000001E-4</c:v>
                </c:pt>
                <c:pt idx="703">
                  <c:v>1.422037E-4</c:v>
                </c:pt>
                <c:pt idx="704">
                  <c:v>1.4258580000000001E-4</c:v>
                </c:pt>
                <c:pt idx="705">
                  <c:v>1.42965E-4</c:v>
                </c:pt>
                <c:pt idx="706">
                  <c:v>1.4334029999999999E-4</c:v>
                </c:pt>
                <c:pt idx="707">
                  <c:v>1.4371079999999999E-4</c:v>
                </c:pt>
                <c:pt idx="708">
                  <c:v>1.440755E-4</c:v>
                </c:pt>
                <c:pt idx="709">
                  <c:v>1.444335E-4</c:v>
                </c:pt>
                <c:pt idx="710">
                  <c:v>1.4478359999999999E-4</c:v>
                </c:pt>
                <c:pt idx="711">
                  <c:v>1.4512490000000001E-4</c:v>
                </c:pt>
                <c:pt idx="712">
                  <c:v>1.454564E-4</c:v>
                </c:pt>
                <c:pt idx="713">
                  <c:v>1.457773E-4</c:v>
                </c:pt>
                <c:pt idx="714">
                  <c:v>1.460865E-4</c:v>
                </c:pt>
                <c:pt idx="715">
                  <c:v>1.463836E-4</c:v>
                </c:pt>
                <c:pt idx="716">
                  <c:v>1.4666780000000001E-4</c:v>
                </c:pt>
                <c:pt idx="717">
                  <c:v>1.4693869999999999E-4</c:v>
                </c:pt>
                <c:pt idx="718">
                  <c:v>1.4719590000000001E-4</c:v>
                </c:pt>
                <c:pt idx="719">
                  <c:v>1.4743929999999999E-4</c:v>
                </c:pt>
                <c:pt idx="720">
                  <c:v>1.4766890000000001E-4</c:v>
                </c:pt>
                <c:pt idx="721">
                  <c:v>1.478847E-4</c:v>
                </c:pt>
                <c:pt idx="722">
                  <c:v>1.4808709999999999E-4</c:v>
                </c:pt>
                <c:pt idx="723">
                  <c:v>1.4827659999999999E-4</c:v>
                </c:pt>
                <c:pt idx="724">
                  <c:v>1.4845360000000001E-4</c:v>
                </c:pt>
                <c:pt idx="725">
                  <c:v>1.486189E-4</c:v>
                </c:pt>
                <c:pt idx="726">
                  <c:v>1.4877329999999999E-4</c:v>
                </c:pt>
                <c:pt idx="727">
                  <c:v>1.4891780000000001E-4</c:v>
                </c:pt>
                <c:pt idx="728">
                  <c:v>1.490532E-4</c:v>
                </c:pt>
                <c:pt idx="729">
                  <c:v>1.491807E-4</c:v>
                </c:pt>
                <c:pt idx="730">
                  <c:v>1.493012E-4</c:v>
                </c:pt>
                <c:pt idx="731">
                  <c:v>1.4941579999999999E-4</c:v>
                </c:pt>
                <c:pt idx="732">
                  <c:v>1.495255E-4</c:v>
                </c:pt>
                <c:pt idx="733">
                  <c:v>1.49631E-4</c:v>
                </c:pt>
                <c:pt idx="734">
                  <c:v>1.4973330000000001E-4</c:v>
                </c:pt>
                <c:pt idx="735">
                  <c:v>1.4983299999999999E-4</c:v>
                </c:pt>
                <c:pt idx="736">
                  <c:v>1.4993060000000001E-4</c:v>
                </c:pt>
                <c:pt idx="737">
                  <c:v>1.500266E-4</c:v>
                </c:pt>
                <c:pt idx="738">
                  <c:v>1.501211E-4</c:v>
                </c:pt>
                <c:pt idx="739">
                  <c:v>1.5021420000000001E-4</c:v>
                </c:pt>
                <c:pt idx="740">
                  <c:v>1.503059E-4</c:v>
                </c:pt>
                <c:pt idx="741">
                  <c:v>1.5039590000000001E-4</c:v>
                </c:pt>
                <c:pt idx="742">
                  <c:v>1.504837E-4</c:v>
                </c:pt>
                <c:pt idx="743">
                  <c:v>1.5056879999999999E-4</c:v>
                </c:pt>
                <c:pt idx="744">
                  <c:v>1.506507E-4</c:v>
                </c:pt>
                <c:pt idx="745">
                  <c:v>1.5072840000000001E-4</c:v>
                </c:pt>
                <c:pt idx="746">
                  <c:v>1.5080129999999999E-4</c:v>
                </c:pt>
                <c:pt idx="747">
                  <c:v>1.5086860000000001E-4</c:v>
                </c:pt>
                <c:pt idx="748">
                  <c:v>1.5092959999999999E-4</c:v>
                </c:pt>
                <c:pt idx="749">
                  <c:v>1.5098339999999999E-4</c:v>
                </c:pt>
                <c:pt idx="750">
                  <c:v>1.5102949999999999E-4</c:v>
                </c:pt>
                <c:pt idx="751">
                  <c:v>1.510673E-4</c:v>
                </c:pt>
                <c:pt idx="752">
                  <c:v>1.5109650000000001E-4</c:v>
                </c:pt>
                <c:pt idx="753">
                  <c:v>1.511169E-4</c:v>
                </c:pt>
                <c:pt idx="754">
                  <c:v>1.5112829999999999E-4</c:v>
                </c:pt>
                <c:pt idx="755">
                  <c:v>1.511308E-4</c:v>
                </c:pt>
                <c:pt idx="756">
                  <c:v>1.5112470000000001E-4</c:v>
                </c:pt>
                <c:pt idx="757">
                  <c:v>1.5111040000000001E-4</c:v>
                </c:pt>
                <c:pt idx="758">
                  <c:v>1.5108839999999999E-4</c:v>
                </c:pt>
                <c:pt idx="759">
                  <c:v>1.5105930000000001E-4</c:v>
                </c:pt>
                <c:pt idx="760">
                  <c:v>1.5102400000000001E-4</c:v>
                </c:pt>
                <c:pt idx="761">
                  <c:v>1.5098309999999999E-4</c:v>
                </c:pt>
                <c:pt idx="762">
                  <c:v>1.5093760000000001E-4</c:v>
                </c:pt>
                <c:pt idx="763">
                  <c:v>1.5088849999999999E-4</c:v>
                </c:pt>
                <c:pt idx="764">
                  <c:v>1.5083659999999999E-4</c:v>
                </c:pt>
                <c:pt idx="765">
                  <c:v>1.507829E-4</c:v>
                </c:pt>
                <c:pt idx="766">
                  <c:v>1.507283E-4</c:v>
                </c:pt>
                <c:pt idx="767">
                  <c:v>1.506736E-4</c:v>
                </c:pt>
                <c:pt idx="768">
                  <c:v>1.506197E-4</c:v>
                </c:pt>
                <c:pt idx="769">
                  <c:v>1.5056720000000001E-4</c:v>
                </c:pt>
                <c:pt idx="770">
                  <c:v>1.505167E-4</c:v>
                </c:pt>
                <c:pt idx="771">
                  <c:v>1.5046880000000001E-4</c:v>
                </c:pt>
                <c:pt idx="772">
                  <c:v>1.5042359999999999E-4</c:v>
                </c:pt>
                <c:pt idx="773">
                  <c:v>1.5038160000000001E-4</c:v>
                </c:pt>
                <c:pt idx="774">
                  <c:v>1.5034259999999999E-4</c:v>
                </c:pt>
                <c:pt idx="775">
                  <c:v>1.503066E-4</c:v>
                </c:pt>
                <c:pt idx="776">
                  <c:v>1.502734E-4</c:v>
                </c:pt>
                <c:pt idx="777">
                  <c:v>1.5024250000000001E-4</c:v>
                </c:pt>
                <c:pt idx="778">
                  <c:v>1.502133E-4</c:v>
                </c:pt>
                <c:pt idx="779">
                  <c:v>1.50185E-4</c:v>
                </c:pt>
                <c:pt idx="780">
                  <c:v>1.5015690000000001E-4</c:v>
                </c:pt>
                <c:pt idx="781">
                  <c:v>1.5012780000000001E-4</c:v>
                </c:pt>
                <c:pt idx="782">
                  <c:v>1.5009649999999999E-4</c:v>
                </c:pt>
                <c:pt idx="783">
                  <c:v>1.5006190000000001E-4</c:v>
                </c:pt>
                <c:pt idx="784">
                  <c:v>1.500226E-4</c:v>
                </c:pt>
                <c:pt idx="785">
                  <c:v>1.4997719999999999E-4</c:v>
                </c:pt>
                <c:pt idx="786">
                  <c:v>1.4992440000000001E-4</c:v>
                </c:pt>
                <c:pt idx="787">
                  <c:v>1.4986289999999999E-4</c:v>
                </c:pt>
                <c:pt idx="788">
                  <c:v>1.4979119999999999E-4</c:v>
                </c:pt>
                <c:pt idx="789">
                  <c:v>1.4970829999999999E-4</c:v>
                </c:pt>
                <c:pt idx="790">
                  <c:v>1.4961299999999999E-4</c:v>
                </c:pt>
                <c:pt idx="791">
                  <c:v>1.4950449999999999E-4</c:v>
                </c:pt>
                <c:pt idx="792">
                  <c:v>1.4938190000000001E-4</c:v>
                </c:pt>
                <c:pt idx="793">
                  <c:v>1.492446E-4</c:v>
                </c:pt>
                <c:pt idx="794">
                  <c:v>1.4909219999999999E-4</c:v>
                </c:pt>
                <c:pt idx="795">
                  <c:v>1.4892449999999999E-4</c:v>
                </c:pt>
                <c:pt idx="796">
                  <c:v>1.4874150000000001E-4</c:v>
                </c:pt>
                <c:pt idx="797">
                  <c:v>1.485433E-4</c:v>
                </c:pt>
                <c:pt idx="798">
                  <c:v>1.4833040000000001E-4</c:v>
                </c:pt>
                <c:pt idx="799">
                  <c:v>1.481032E-4</c:v>
                </c:pt>
                <c:pt idx="800">
                  <c:v>1.478626E-4</c:v>
                </c:pt>
                <c:pt idx="801">
                  <c:v>1.476095E-4</c:v>
                </c:pt>
                <c:pt idx="802">
                  <c:v>1.4734500000000001E-4</c:v>
                </c:pt>
                <c:pt idx="803">
                  <c:v>1.4707030000000001E-4</c:v>
                </c:pt>
                <c:pt idx="804">
                  <c:v>1.4678679999999999E-4</c:v>
                </c:pt>
                <c:pt idx="805">
                  <c:v>1.4649589999999999E-4</c:v>
                </c:pt>
                <c:pt idx="806">
                  <c:v>1.4619909999999999E-4</c:v>
                </c:pt>
                <c:pt idx="807">
                  <c:v>1.458978E-4</c:v>
                </c:pt>
                <c:pt idx="808">
                  <c:v>1.455936E-4</c:v>
                </c:pt>
                <c:pt idx="809">
                  <c:v>1.4528769999999999E-4</c:v>
                </c:pt>
                <c:pt idx="810">
                  <c:v>1.4498150000000001E-4</c:v>
                </c:pt>
                <c:pt idx="811">
                  <c:v>1.446761E-4</c:v>
                </c:pt>
                <c:pt idx="812">
                  <c:v>1.443723E-4</c:v>
                </c:pt>
                <c:pt idx="813">
                  <c:v>1.440709E-4</c:v>
                </c:pt>
                <c:pt idx="814">
                  <c:v>1.4377220000000001E-4</c:v>
                </c:pt>
                <c:pt idx="815">
                  <c:v>1.4347660000000001E-4</c:v>
                </c:pt>
                <c:pt idx="816">
                  <c:v>1.4318379999999999E-4</c:v>
                </c:pt>
                <c:pt idx="817">
                  <c:v>1.428934E-4</c:v>
                </c:pt>
                <c:pt idx="818">
                  <c:v>1.426047E-4</c:v>
                </c:pt>
                <c:pt idx="819">
                  <c:v>1.4231660000000001E-4</c:v>
                </c:pt>
                <c:pt idx="820">
                  <c:v>1.420278E-4</c:v>
                </c:pt>
                <c:pt idx="821">
                  <c:v>1.4173669999999999E-4</c:v>
                </c:pt>
                <c:pt idx="822">
                  <c:v>1.414416E-4</c:v>
                </c:pt>
                <c:pt idx="823">
                  <c:v>1.4114060000000001E-4</c:v>
                </c:pt>
                <c:pt idx="824">
                  <c:v>1.4083140000000001E-4</c:v>
                </c:pt>
                <c:pt idx="825">
                  <c:v>1.40512E-4</c:v>
                </c:pt>
                <c:pt idx="826">
                  <c:v>1.4018019999999999E-4</c:v>
                </c:pt>
                <c:pt idx="827">
                  <c:v>1.398336E-4</c:v>
                </c:pt>
                <c:pt idx="828">
                  <c:v>1.3947020000000001E-4</c:v>
                </c:pt>
                <c:pt idx="829">
                  <c:v>1.390881E-4</c:v>
                </c:pt>
                <c:pt idx="830">
                  <c:v>1.386852E-4</c:v>
                </c:pt>
                <c:pt idx="831">
                  <c:v>1.3825999999999999E-4</c:v>
                </c:pt>
                <c:pt idx="832">
                  <c:v>1.3781120000000001E-4</c:v>
                </c:pt>
                <c:pt idx="833">
                  <c:v>1.373375E-4</c:v>
                </c:pt>
                <c:pt idx="834">
                  <c:v>1.3683820000000001E-4</c:v>
                </c:pt>
                <c:pt idx="835">
                  <c:v>1.3631289999999999E-4</c:v>
                </c:pt>
                <c:pt idx="836">
                  <c:v>1.3576150000000001E-4</c:v>
                </c:pt>
                <c:pt idx="837">
                  <c:v>1.351844E-4</c:v>
                </c:pt>
                <c:pt idx="838">
                  <c:v>1.345823E-4</c:v>
                </c:pt>
                <c:pt idx="839">
                  <c:v>1.3395630000000001E-4</c:v>
                </c:pt>
                <c:pt idx="840">
                  <c:v>1.3330810000000001E-4</c:v>
                </c:pt>
                <c:pt idx="841">
                  <c:v>1.3263939999999999E-4</c:v>
                </c:pt>
                <c:pt idx="842">
                  <c:v>1.3195249999999999E-4</c:v>
                </c:pt>
                <c:pt idx="843">
                  <c:v>1.312501E-4</c:v>
                </c:pt>
                <c:pt idx="844">
                  <c:v>1.305348E-4</c:v>
                </c:pt>
                <c:pt idx="845">
                  <c:v>1.298099E-4</c:v>
                </c:pt>
                <c:pt idx="846">
                  <c:v>1.2907850000000001E-4</c:v>
                </c:pt>
                <c:pt idx="847">
                  <c:v>1.2834399999999999E-4</c:v>
                </c:pt>
                <c:pt idx="848">
                  <c:v>1.2760960000000001E-4</c:v>
                </c:pt>
                <c:pt idx="849">
                  <c:v>1.2687890000000001E-4</c:v>
                </c:pt>
                <c:pt idx="850">
                  <c:v>1.26155E-4</c:v>
                </c:pt>
                <c:pt idx="851">
                  <c:v>1.2544119999999999E-4</c:v>
                </c:pt>
                <c:pt idx="852">
                  <c:v>1.247403E-4</c:v>
                </c:pt>
                <c:pt idx="853">
                  <c:v>1.2405510000000001E-4</c:v>
                </c:pt>
                <c:pt idx="854">
                  <c:v>1.2338790000000001E-4</c:v>
                </c:pt>
                <c:pt idx="855">
                  <c:v>1.2274080000000001E-4</c:v>
                </c:pt>
                <c:pt idx="856">
                  <c:v>1.2211550000000001E-4</c:v>
                </c:pt>
                <c:pt idx="857">
                  <c:v>1.2151329999999999E-4</c:v>
                </c:pt>
                <c:pt idx="858">
                  <c:v>1.209349E-4</c:v>
                </c:pt>
                <c:pt idx="859">
                  <c:v>1.203808E-4</c:v>
                </c:pt>
                <c:pt idx="860">
                  <c:v>1.198511E-4</c:v>
                </c:pt>
                <c:pt idx="861">
                  <c:v>1.193454E-4</c:v>
                </c:pt>
                <c:pt idx="862">
                  <c:v>1.188627E-4</c:v>
                </c:pt>
                <c:pt idx="863">
                  <c:v>1.184021E-4</c:v>
                </c:pt>
                <c:pt idx="864">
                  <c:v>1.179619E-4</c:v>
                </c:pt>
                <c:pt idx="865">
                  <c:v>1.175403E-4</c:v>
                </c:pt>
                <c:pt idx="866">
                  <c:v>1.171351E-4</c:v>
                </c:pt>
                <c:pt idx="867">
                  <c:v>1.1674400000000001E-4</c:v>
                </c:pt>
                <c:pt idx="868">
                  <c:v>1.163644E-4</c:v>
                </c:pt>
                <c:pt idx="869">
                  <c:v>1.159934E-4</c:v>
                </c:pt>
                <c:pt idx="870">
                  <c:v>1.1562810000000001E-4</c:v>
                </c:pt>
                <c:pt idx="871">
                  <c:v>1.152656E-4</c:v>
                </c:pt>
                <c:pt idx="872">
                  <c:v>1.1490260000000001E-4</c:v>
                </c:pt>
                <c:pt idx="873">
                  <c:v>1.145363E-4</c:v>
                </c:pt>
                <c:pt idx="874">
                  <c:v>1.1416350000000001E-4</c:v>
                </c:pt>
                <c:pt idx="875">
                  <c:v>1.137814E-4</c:v>
                </c:pt>
                <c:pt idx="876">
                  <c:v>1.133872E-4</c:v>
                </c:pt>
                <c:pt idx="877">
                  <c:v>1.129782E-4</c:v>
                </c:pt>
                <c:pt idx="878">
                  <c:v>1.125521E-4</c:v>
                </c:pt>
                <c:pt idx="879">
                  <c:v>1.121067E-4</c:v>
                </c:pt>
                <c:pt idx="880">
                  <c:v>1.116402E-4</c:v>
                </c:pt>
                <c:pt idx="881">
                  <c:v>1.111509E-4</c:v>
                </c:pt>
                <c:pt idx="882">
                  <c:v>1.1063780000000001E-4</c:v>
                </c:pt>
                <c:pt idx="883">
                  <c:v>1.100997E-4</c:v>
                </c:pt>
                <c:pt idx="884">
                  <c:v>1.095363E-4</c:v>
                </c:pt>
                <c:pt idx="885">
                  <c:v>1.0894710000000001E-4</c:v>
                </c:pt>
                <c:pt idx="886">
                  <c:v>1.0833240000000001E-4</c:v>
                </c:pt>
                <c:pt idx="887">
                  <c:v>1.076924E-4</c:v>
                </c:pt>
                <c:pt idx="888">
                  <c:v>1.070279E-4</c:v>
                </c:pt>
                <c:pt idx="889">
                  <c:v>1.0633969999999999E-4</c:v>
                </c:pt>
                <c:pt idx="890">
                  <c:v>1.0562889999999999E-4</c:v>
                </c:pt>
                <c:pt idx="891">
                  <c:v>1.0489679999999999E-4</c:v>
                </c:pt>
                <c:pt idx="892">
                  <c:v>1.041448E-4</c:v>
                </c:pt>
                <c:pt idx="893">
                  <c:v>1.033745E-4</c:v>
                </c:pt>
                <c:pt idx="894">
                  <c:v>1.0258750000000001E-4</c:v>
                </c:pt>
                <c:pt idx="895">
                  <c:v>1.017854E-4</c:v>
                </c:pt>
                <c:pt idx="896">
                  <c:v>1.009698E-4</c:v>
                </c:pt>
                <c:pt idx="897">
                  <c:v>1.0014260000000001E-4</c:v>
                </c:pt>
                <c:pt idx="898">
                  <c:v>9.9305199999999999E-5</c:v>
                </c:pt>
                <c:pt idx="899">
                  <c:v>9.8459200000000001E-5</c:v>
                </c:pt>
                <c:pt idx="900">
                  <c:v>9.7606200000000001E-5</c:v>
                </c:pt>
                <c:pt idx="901">
                  <c:v>9.6747400000000001E-5</c:v>
                </c:pt>
                <c:pt idx="902">
                  <c:v>9.5884200000000006E-5</c:v>
                </c:pt>
                <c:pt idx="903">
                  <c:v>9.5017699999999997E-5</c:v>
                </c:pt>
                <c:pt idx="904">
                  <c:v>9.4148999999999996E-5</c:v>
                </c:pt>
                <c:pt idx="905">
                  <c:v>9.3278900000000006E-5</c:v>
                </c:pt>
                <c:pt idx="906">
                  <c:v>9.2408299999999994E-5</c:v>
                </c:pt>
                <c:pt idx="907">
                  <c:v>9.1537800000000003E-5</c:v>
                </c:pt>
                <c:pt idx="908">
                  <c:v>9.0668199999999994E-5</c:v>
                </c:pt>
                <c:pt idx="909">
                  <c:v>8.9800000000000001E-5</c:v>
                </c:pt>
                <c:pt idx="910">
                  <c:v>8.8933799999999999E-5</c:v>
                </c:pt>
                <c:pt idx="911">
                  <c:v>8.8070000000000002E-5</c:v>
                </c:pt>
                <c:pt idx="912">
                  <c:v>8.7209100000000005E-5</c:v>
                </c:pt>
                <c:pt idx="913">
                  <c:v>8.6351800000000002E-5</c:v>
                </c:pt>
                <c:pt idx="914">
                  <c:v>8.5498400000000001E-5</c:v>
                </c:pt>
                <c:pt idx="915">
                  <c:v>8.4649500000000003E-5</c:v>
                </c:pt>
                <c:pt idx="916">
                  <c:v>8.3805600000000003E-5</c:v>
                </c:pt>
                <c:pt idx="917">
                  <c:v>8.2967300000000001E-5</c:v>
                </c:pt>
                <c:pt idx="918">
                  <c:v>8.2134999999999999E-5</c:v>
                </c:pt>
                <c:pt idx="919">
                  <c:v>8.1309099999999997E-5</c:v>
                </c:pt>
                <c:pt idx="920">
                  <c:v>8.0490300000000004E-5</c:v>
                </c:pt>
                <c:pt idx="921">
                  <c:v>7.96787E-5</c:v>
                </c:pt>
                <c:pt idx="922">
                  <c:v>7.8874800000000006E-5</c:v>
                </c:pt>
                <c:pt idx="923">
                  <c:v>7.8078799999999995E-5</c:v>
                </c:pt>
                <c:pt idx="924">
                  <c:v>7.7290699999999995E-5</c:v>
                </c:pt>
                <c:pt idx="925">
                  <c:v>7.6510599999999999E-5</c:v>
                </c:pt>
                <c:pt idx="926">
                  <c:v>7.5738100000000006E-5</c:v>
                </c:pt>
                <c:pt idx="927">
                  <c:v>7.4973099999999995E-5</c:v>
                </c:pt>
                <c:pt idx="928">
                  <c:v>7.42149E-5</c:v>
                </c:pt>
                <c:pt idx="929">
                  <c:v>7.3462900000000004E-5</c:v>
                </c:pt>
                <c:pt idx="930">
                  <c:v>7.27162E-5</c:v>
                </c:pt>
                <c:pt idx="931">
                  <c:v>7.1973799999999999E-5</c:v>
                </c:pt>
                <c:pt idx="932">
                  <c:v>7.1234600000000004E-5</c:v>
                </c:pt>
                <c:pt idx="933">
                  <c:v>7.0497299999999993E-5</c:v>
                </c:pt>
                <c:pt idx="934">
                  <c:v>6.9760700000000004E-5</c:v>
                </c:pt>
                <c:pt idx="935">
                  <c:v>6.9023399999999994E-5</c:v>
                </c:pt>
                <c:pt idx="936">
                  <c:v>6.8283900000000005E-5</c:v>
                </c:pt>
                <c:pt idx="937">
                  <c:v>6.7541100000000003E-5</c:v>
                </c:pt>
                <c:pt idx="938">
                  <c:v>6.6793500000000003E-5</c:v>
                </c:pt>
                <c:pt idx="939">
                  <c:v>6.6039999999999998E-5</c:v>
                </c:pt>
                <c:pt idx="940">
                  <c:v>6.5279500000000004E-5</c:v>
                </c:pt>
                <c:pt idx="941">
                  <c:v>6.4510899999999999E-5</c:v>
                </c:pt>
                <c:pt idx="942">
                  <c:v>6.3733500000000002E-5</c:v>
                </c:pt>
                <c:pt idx="943">
                  <c:v>6.2946299999999997E-5</c:v>
                </c:pt>
                <c:pt idx="944">
                  <c:v>6.2148899999999997E-5</c:v>
                </c:pt>
                <c:pt idx="945">
                  <c:v>6.1340900000000001E-5</c:v>
                </c:pt>
                <c:pt idx="946">
                  <c:v>6.0522000000000001E-5</c:v>
                </c:pt>
                <c:pt idx="947">
                  <c:v>5.9691999999999997E-5</c:v>
                </c:pt>
                <c:pt idx="948">
                  <c:v>5.8851100000000003E-5</c:v>
                </c:pt>
                <c:pt idx="949">
                  <c:v>5.7999499999999999E-5</c:v>
                </c:pt>
                <c:pt idx="950">
                  <c:v>5.7137399999999999E-5</c:v>
                </c:pt>
                <c:pt idx="951">
                  <c:v>5.6265499999999999E-5</c:v>
                </c:pt>
                <c:pt idx="952">
                  <c:v>5.5384299999999998E-5</c:v>
                </c:pt>
                <c:pt idx="953">
                  <c:v>5.4494499999999998E-5</c:v>
                </c:pt>
                <c:pt idx="954">
                  <c:v>5.3596800000000002E-5</c:v>
                </c:pt>
                <c:pt idx="955">
                  <c:v>5.2692199999999997E-5</c:v>
                </c:pt>
                <c:pt idx="956">
                  <c:v>5.1781299999999998E-5</c:v>
                </c:pt>
                <c:pt idx="957">
                  <c:v>5.0865200000000002E-5</c:v>
                </c:pt>
                <c:pt idx="958">
                  <c:v>4.9944800000000003E-5</c:v>
                </c:pt>
                <c:pt idx="959">
                  <c:v>4.9021099999999997E-5</c:v>
                </c:pt>
                <c:pt idx="960">
                  <c:v>4.8094799999999999E-5</c:v>
                </c:pt>
                <c:pt idx="961">
                  <c:v>4.7167199999999998E-5</c:v>
                </c:pt>
                <c:pt idx="962">
                  <c:v>4.6239100000000003E-5</c:v>
                </c:pt>
                <c:pt idx="963">
                  <c:v>4.5311500000000001E-5</c:v>
                </c:pt>
                <c:pt idx="964">
                  <c:v>4.4385599999999997E-5</c:v>
                </c:pt>
                <c:pt idx="965">
                  <c:v>4.3462299999999999E-5</c:v>
                </c:pt>
                <c:pt idx="966">
                  <c:v>4.2542800000000002E-5</c:v>
                </c:pt>
                <c:pt idx="967">
                  <c:v>4.1628000000000002E-5</c:v>
                </c:pt>
                <c:pt idx="968">
                  <c:v>4.0719100000000001E-5</c:v>
                </c:pt>
                <c:pt idx="969">
                  <c:v>3.9817000000000002E-5</c:v>
                </c:pt>
                <c:pt idx="970">
                  <c:v>3.8922599999999999E-5</c:v>
                </c:pt>
                <c:pt idx="971">
                  <c:v>3.8036900000000002E-5</c:v>
                </c:pt>
                <c:pt idx="972">
                  <c:v>3.7160599999999998E-5</c:v>
                </c:pt>
                <c:pt idx="973">
                  <c:v>3.6294100000000002E-5</c:v>
                </c:pt>
                <c:pt idx="974">
                  <c:v>3.5437900000000002E-5</c:v>
                </c:pt>
                <c:pt idx="975">
                  <c:v>3.4592299999999997E-5</c:v>
                </c:pt>
                <c:pt idx="976">
                  <c:v>3.3757000000000002E-5</c:v>
                </c:pt>
                <c:pt idx="977">
                  <c:v>3.2931900000000002E-5</c:v>
                </c:pt>
                <c:pt idx="978">
                  <c:v>3.2116400000000003E-5</c:v>
                </c:pt>
                <c:pt idx="979">
                  <c:v>3.1309800000000003E-5</c:v>
                </c:pt>
                <c:pt idx="980">
                  <c:v>3.05111E-5</c:v>
                </c:pt>
                <c:pt idx="981">
                  <c:v>2.9719100000000001E-5</c:v>
                </c:pt>
                <c:pt idx="982">
                  <c:v>2.8932400000000001E-5</c:v>
                </c:pt>
                <c:pt idx="983">
                  <c:v>2.8149399999999999E-5</c:v>
                </c:pt>
                <c:pt idx="984">
                  <c:v>2.73684E-5</c:v>
                </c:pt>
                <c:pt idx="985">
                  <c:v>2.65877E-5</c:v>
                </c:pt>
                <c:pt idx="986">
                  <c:v>2.5805499999999999E-5</c:v>
                </c:pt>
                <c:pt idx="987">
                  <c:v>2.5020000000000001E-5</c:v>
                </c:pt>
                <c:pt idx="988">
                  <c:v>2.4229399999999999E-5</c:v>
                </c:pt>
                <c:pt idx="989">
                  <c:v>2.3432199999999999E-5</c:v>
                </c:pt>
                <c:pt idx="990">
                  <c:v>2.2626700000000001E-5</c:v>
                </c:pt>
                <c:pt idx="991">
                  <c:v>2.18117E-5</c:v>
                </c:pt>
                <c:pt idx="992">
                  <c:v>2.0986099999999999E-5</c:v>
                </c:pt>
                <c:pt idx="993">
                  <c:v>2.0149E-5</c:v>
                </c:pt>
                <c:pt idx="994">
                  <c:v>1.9299700000000001E-5</c:v>
                </c:pt>
                <c:pt idx="995">
                  <c:v>1.8437899999999998E-5</c:v>
                </c:pt>
                <c:pt idx="996">
                  <c:v>1.7563499999999999E-5</c:v>
                </c:pt>
                <c:pt idx="997">
                  <c:v>1.6676499999999999E-5</c:v>
                </c:pt>
                <c:pt idx="998">
                  <c:v>1.5777399999999999E-5</c:v>
                </c:pt>
                <c:pt idx="999">
                  <c:v>1.4866699999999999E-5</c:v>
                </c:pt>
                <c:pt idx="1000">
                  <c:v>1.39453E-5</c:v>
                </c:pt>
                <c:pt idx="1001">
                  <c:v>1.30142E-5</c:v>
                </c:pt>
                <c:pt idx="1002">
                  <c:v>1.2074400000000001E-5</c:v>
                </c:pt>
                <c:pt idx="1003">
                  <c:v>1.1127299999999999E-5</c:v>
                </c:pt>
                <c:pt idx="1004">
                  <c:v>1.01742E-5</c:v>
                </c:pt>
                <c:pt idx="1005">
                  <c:v>9.2166000000000008E-6</c:v>
                </c:pt>
                <c:pt idx="1006">
                  <c:v>8.2560000000000002E-6</c:v>
                </c:pt>
                <c:pt idx="1007">
                  <c:v>7.2938999999999997E-6</c:v>
                </c:pt>
                <c:pt idx="1008">
                  <c:v>6.3318000000000001E-6</c:v>
                </c:pt>
                <c:pt idx="1009">
                  <c:v>5.3709999999999999E-6</c:v>
                </c:pt>
                <c:pt idx="1010">
                  <c:v>4.4128000000000003E-6</c:v>
                </c:pt>
                <c:pt idx="1011">
                  <c:v>3.4585999999999998E-6</c:v>
                </c:pt>
                <c:pt idx="1012">
                  <c:v>2.5090999999999998E-6</c:v>
                </c:pt>
                <c:pt idx="1013">
                  <c:v>1.5653000000000001E-6</c:v>
                </c:pt>
                <c:pt idx="1014">
                  <c:v>6.2780000000000005E-7</c:v>
                </c:pt>
                <c:pt idx="1015">
                  <c:v>-3.0310000000000001E-7</c:v>
                </c:pt>
                <c:pt idx="1016">
                  <c:v>-1.2270000000000001E-6</c:v>
                </c:pt>
                <c:pt idx="1017">
                  <c:v>-2.1440999999999999E-6</c:v>
                </c:pt>
                <c:pt idx="1018">
                  <c:v>-3.0545000000000001E-6</c:v>
                </c:pt>
                <c:pt idx="1019">
                  <c:v>-3.9588000000000001E-6</c:v>
                </c:pt>
                <c:pt idx="1020">
                  <c:v>-4.8574999999999997E-6</c:v>
                </c:pt>
                <c:pt idx="1021">
                  <c:v>-5.7514999999999999E-6</c:v>
                </c:pt>
                <c:pt idx="1022">
                  <c:v>-6.6417000000000003E-6</c:v>
                </c:pt>
                <c:pt idx="1023">
                  <c:v>-7.5294000000000003E-6</c:v>
                </c:pt>
                <c:pt idx="1024">
                  <c:v>-8.4156999999999997E-6</c:v>
                </c:pt>
                <c:pt idx="1025">
                  <c:v>-9.302E-6</c:v>
                </c:pt>
                <c:pt idx="1026">
                  <c:v>-1.01896E-5</c:v>
                </c:pt>
                <c:pt idx="1027">
                  <c:v>-1.10798E-5</c:v>
                </c:pt>
                <c:pt idx="1028">
                  <c:v>-1.1974099999999999E-5</c:v>
                </c:pt>
                <c:pt idx="1029">
                  <c:v>-1.28737E-5</c:v>
                </c:pt>
                <c:pt idx="1030">
                  <c:v>-1.37798E-5</c:v>
                </c:pt>
                <c:pt idx="1031">
                  <c:v>-1.4693599999999999E-5</c:v>
                </c:pt>
                <c:pt idx="1032">
                  <c:v>-1.5616000000000001E-5</c:v>
                </c:pt>
                <c:pt idx="1033">
                  <c:v>-1.6547900000000001E-5</c:v>
                </c:pt>
                <c:pt idx="1034">
                  <c:v>-1.74898E-5</c:v>
                </c:pt>
                <c:pt idx="1035">
                  <c:v>-1.8442300000000001E-5</c:v>
                </c:pt>
                <c:pt idx="1036">
                  <c:v>-1.9405499999999999E-5</c:v>
                </c:pt>
                <c:pt idx="1037">
                  <c:v>-2.03795E-5</c:v>
                </c:pt>
                <c:pt idx="1038">
                  <c:v>-2.1364200000000001E-5</c:v>
                </c:pt>
                <c:pt idx="1039">
                  <c:v>-2.2359100000000001E-5</c:v>
                </c:pt>
                <c:pt idx="1040">
                  <c:v>-2.3363800000000002E-5</c:v>
                </c:pt>
                <c:pt idx="1041">
                  <c:v>-2.4377500000000002E-5</c:v>
                </c:pt>
                <c:pt idx="1042">
                  <c:v>-2.5399199999999999E-5</c:v>
                </c:pt>
                <c:pt idx="1043">
                  <c:v>-2.6427900000000002E-5</c:v>
                </c:pt>
                <c:pt idx="1044">
                  <c:v>-2.74623E-5</c:v>
                </c:pt>
                <c:pt idx="1045">
                  <c:v>-2.8501100000000001E-5</c:v>
                </c:pt>
                <c:pt idx="1046">
                  <c:v>-2.9542800000000001E-5</c:v>
                </c:pt>
                <c:pt idx="1047">
                  <c:v>-3.0586000000000002E-5</c:v>
                </c:pt>
                <c:pt idx="1048">
                  <c:v>-3.1628999999999998E-5</c:v>
                </c:pt>
                <c:pt idx="1049">
                  <c:v>-3.2670199999999998E-5</c:v>
                </c:pt>
                <c:pt idx="1050">
                  <c:v>-3.3708000000000003E-5</c:v>
                </c:pt>
                <c:pt idx="1051">
                  <c:v>-3.4740699999999998E-5</c:v>
                </c:pt>
                <c:pt idx="1052">
                  <c:v>-3.5766699999999998E-5</c:v>
                </c:pt>
                <c:pt idx="1053">
                  <c:v>-3.67846E-5</c:v>
                </c:pt>
                <c:pt idx="1054">
                  <c:v>-3.7792800000000002E-5</c:v>
                </c:pt>
                <c:pt idx="1055">
                  <c:v>-3.879E-5</c:v>
                </c:pt>
                <c:pt idx="1056">
                  <c:v>-3.9774899999999998E-5</c:v>
                </c:pt>
                <c:pt idx="1057">
                  <c:v>-4.07463E-5</c:v>
                </c:pt>
                <c:pt idx="1058">
                  <c:v>-4.1703399999999998E-5</c:v>
                </c:pt>
                <c:pt idx="1059">
                  <c:v>-4.2645300000000003E-5</c:v>
                </c:pt>
                <c:pt idx="1060">
                  <c:v>-4.3571500000000001E-5</c:v>
                </c:pt>
                <c:pt idx="1061">
                  <c:v>-4.4481699999999998E-5</c:v>
                </c:pt>
                <c:pt idx="1062">
                  <c:v>-4.53756E-5</c:v>
                </c:pt>
                <c:pt idx="1063">
                  <c:v>-4.62534E-5</c:v>
                </c:pt>
                <c:pt idx="1064">
                  <c:v>-4.71154E-5</c:v>
                </c:pt>
                <c:pt idx="1065">
                  <c:v>-4.7961999999999999E-5</c:v>
                </c:pt>
                <c:pt idx="1066">
                  <c:v>-4.8794000000000001E-5</c:v>
                </c:pt>
                <c:pt idx="1067">
                  <c:v>-4.9612299999999999E-5</c:v>
                </c:pt>
                <c:pt idx="1068">
                  <c:v>-5.0417699999999997E-5</c:v>
                </c:pt>
                <c:pt idx="1069">
                  <c:v>-5.1211500000000003E-5</c:v>
                </c:pt>
                <c:pt idx="1070">
                  <c:v>-5.1994899999999999E-5</c:v>
                </c:pt>
                <c:pt idx="1071">
                  <c:v>-5.2769200000000003E-5</c:v>
                </c:pt>
                <c:pt idx="1072">
                  <c:v>-5.3535700000000003E-5</c:v>
                </c:pt>
                <c:pt idx="1073">
                  <c:v>-5.4295800000000003E-5</c:v>
                </c:pt>
                <c:pt idx="1074">
                  <c:v>-5.5050899999999998E-5</c:v>
                </c:pt>
                <c:pt idx="1075">
                  <c:v>-5.5802199999999999E-5</c:v>
                </c:pt>
                <c:pt idx="1076">
                  <c:v>-5.6551200000000002E-5</c:v>
                </c:pt>
                <c:pt idx="1077">
                  <c:v>-5.7299000000000001E-5</c:v>
                </c:pt>
                <c:pt idx="1078">
                  <c:v>-5.8046900000000002E-5</c:v>
                </c:pt>
                <c:pt idx="1079">
                  <c:v>-5.8795799999999997E-5</c:v>
                </c:pt>
                <c:pt idx="1080">
                  <c:v>-5.9546999999999998E-5</c:v>
                </c:pt>
                <c:pt idx="1081">
                  <c:v>-6.0301199999999998E-5</c:v>
                </c:pt>
                <c:pt idx="1082">
                  <c:v>-6.10594E-5</c:v>
                </c:pt>
                <c:pt idx="1083">
                  <c:v>-6.1822400000000006E-5</c:v>
                </c:pt>
                <c:pt idx="1084">
                  <c:v>-6.2590799999999997E-5</c:v>
                </c:pt>
                <c:pt idx="1085">
                  <c:v>-6.3365200000000001E-5</c:v>
                </c:pt>
                <c:pt idx="1086">
                  <c:v>-6.4146200000000006E-5</c:v>
                </c:pt>
                <c:pt idx="1087">
                  <c:v>-6.4934100000000006E-5</c:v>
                </c:pt>
                <c:pt idx="1088">
                  <c:v>-6.5729100000000001E-5</c:v>
                </c:pt>
                <c:pt idx="1089">
                  <c:v>-6.6531499999999998E-5</c:v>
                </c:pt>
                <c:pt idx="1090">
                  <c:v>-6.7341299999999998E-5</c:v>
                </c:pt>
                <c:pt idx="1091">
                  <c:v>-6.8158300000000001E-5</c:v>
                </c:pt>
                <c:pt idx="1092">
                  <c:v>-6.8982300000000005E-5</c:v>
                </c:pt>
                <c:pt idx="1093">
                  <c:v>-6.9813099999999997E-5</c:v>
                </c:pt>
                <c:pt idx="1094">
                  <c:v>-7.0650199999999997E-5</c:v>
                </c:pt>
                <c:pt idx="1095">
                  <c:v>-7.1493099999999995E-5</c:v>
                </c:pt>
                <c:pt idx="1096">
                  <c:v>-7.2341099999999998E-5</c:v>
                </c:pt>
                <c:pt idx="1097">
                  <c:v>-7.3193499999999996E-5</c:v>
                </c:pt>
                <c:pt idx="1098">
                  <c:v>-7.4049700000000004E-5</c:v>
                </c:pt>
                <c:pt idx="1099">
                  <c:v>-7.4908799999999997E-5</c:v>
                </c:pt>
                <c:pt idx="1100">
                  <c:v>-7.5770099999999995E-5</c:v>
                </c:pt>
                <c:pt idx="1101">
                  <c:v>-7.6632599999999995E-5</c:v>
                </c:pt>
                <c:pt idx="1102">
                  <c:v>-7.7495600000000004E-5</c:v>
                </c:pt>
                <c:pt idx="1103">
                  <c:v>-7.8358399999999998E-5</c:v>
                </c:pt>
                <c:pt idx="1104">
                  <c:v>-7.9220000000000004E-5</c:v>
                </c:pt>
                <c:pt idx="1105">
                  <c:v>-8.0079800000000005E-5</c:v>
                </c:pt>
                <c:pt idx="1106">
                  <c:v>-8.0937000000000001E-5</c:v>
                </c:pt>
                <c:pt idx="1107">
                  <c:v>-8.1790899999999996E-5</c:v>
                </c:pt>
                <c:pt idx="1108">
                  <c:v>-8.2640799999999997E-5</c:v>
                </c:pt>
                <c:pt idx="1109">
                  <c:v>-8.34861E-5</c:v>
                </c:pt>
                <c:pt idx="1110">
                  <c:v>-8.4326099999999999E-5</c:v>
                </c:pt>
                <c:pt idx="1111">
                  <c:v>-8.5160299999999998E-5</c:v>
                </c:pt>
                <c:pt idx="1112">
                  <c:v>-8.5988200000000005E-5</c:v>
                </c:pt>
                <c:pt idx="1113">
                  <c:v>-8.6809099999999995E-5</c:v>
                </c:pt>
                <c:pt idx="1114">
                  <c:v>-8.7622599999999997E-5</c:v>
                </c:pt>
                <c:pt idx="1115">
                  <c:v>-8.8428200000000002E-5</c:v>
                </c:pt>
                <c:pt idx="1116">
                  <c:v>-8.9225499999999995E-5</c:v>
                </c:pt>
                <c:pt idx="1117">
                  <c:v>-9.0014100000000003E-5</c:v>
                </c:pt>
                <c:pt idx="1118">
                  <c:v>-9.0793599999999998E-5</c:v>
                </c:pt>
                <c:pt idx="1119">
                  <c:v>-9.1563899999999999E-5</c:v>
                </c:pt>
                <c:pt idx="1120">
                  <c:v>-9.2324599999999994E-5</c:v>
                </c:pt>
                <c:pt idx="1121">
                  <c:v>-9.3075699999999994E-5</c:v>
                </c:pt>
                <c:pt idx="1122">
                  <c:v>-9.3817100000000007E-5</c:v>
                </c:pt>
                <c:pt idx="1123">
                  <c:v>-9.4548800000000005E-5</c:v>
                </c:pt>
                <c:pt idx="1124">
                  <c:v>-9.5271099999999997E-5</c:v>
                </c:pt>
                <c:pt idx="1125">
                  <c:v>-9.5983900000000001E-5</c:v>
                </c:pt>
                <c:pt idx="1126">
                  <c:v>-9.6687699999999999E-5</c:v>
                </c:pt>
                <c:pt idx="1127">
                  <c:v>-9.7382599999999998E-5</c:v>
                </c:pt>
                <c:pt idx="1128">
                  <c:v>-9.8068999999999999E-5</c:v>
                </c:pt>
                <c:pt idx="1129">
                  <c:v>-9.8747199999999995E-5</c:v>
                </c:pt>
                <c:pt idx="1130">
                  <c:v>-9.9417699999999995E-5</c:v>
                </c:pt>
                <c:pt idx="1131">
                  <c:v>-1.000807E-4</c:v>
                </c:pt>
                <c:pt idx="1132">
                  <c:v>-1.0073659999999999E-4</c:v>
                </c:pt>
                <c:pt idx="1133">
                  <c:v>-1.0138559999999999E-4</c:v>
                </c:pt>
                <c:pt idx="1134">
                  <c:v>-1.0202800000000001E-4</c:v>
                </c:pt>
                <c:pt idx="1135">
                  <c:v>-1.026639E-4</c:v>
                </c:pt>
                <c:pt idx="1136">
                  <c:v>-1.032935E-4</c:v>
                </c:pt>
                <c:pt idx="1137">
                  <c:v>-1.0391669999999999E-4</c:v>
                </c:pt>
                <c:pt idx="1138">
                  <c:v>-1.045334E-4</c:v>
                </c:pt>
                <c:pt idx="1139">
                  <c:v>-1.051437E-4</c:v>
                </c:pt>
                <c:pt idx="1140">
                  <c:v>-1.057471E-4</c:v>
                </c:pt>
                <c:pt idx="1141">
                  <c:v>-1.063436E-4</c:v>
                </c:pt>
                <c:pt idx="1142">
                  <c:v>-1.069328E-4</c:v>
                </c:pt>
                <c:pt idx="1143">
                  <c:v>-1.075142E-4</c:v>
                </c:pt>
                <c:pt idx="1144">
                  <c:v>-1.0808770000000001E-4</c:v>
                </c:pt>
                <c:pt idx="1145">
                  <c:v>-1.086528E-4</c:v>
                </c:pt>
                <c:pt idx="1146">
                  <c:v>-1.092091E-4</c:v>
                </c:pt>
                <c:pt idx="1147">
                  <c:v>-1.0975650000000001E-4</c:v>
                </c:pt>
                <c:pt idx="1148">
                  <c:v>-1.102946E-4</c:v>
                </c:pt>
                <c:pt idx="1149">
                  <c:v>-1.1082339999999999E-4</c:v>
                </c:pt>
                <c:pt idx="1150">
                  <c:v>-1.1134279999999999E-4</c:v>
                </c:pt>
                <c:pt idx="1151">
                  <c:v>-1.1185289999999999E-4</c:v>
                </c:pt>
                <c:pt idx="1152">
                  <c:v>-1.123539E-4</c:v>
                </c:pt>
                <c:pt idx="1153">
                  <c:v>-1.128463E-4</c:v>
                </c:pt>
                <c:pt idx="1154">
                  <c:v>-1.133305E-4</c:v>
                </c:pt>
                <c:pt idx="1155">
                  <c:v>-1.138073E-4</c:v>
                </c:pt>
                <c:pt idx="1156">
                  <c:v>-1.142775E-4</c:v>
                </c:pt>
                <c:pt idx="1157">
                  <c:v>-1.147421E-4</c:v>
                </c:pt>
                <c:pt idx="1158">
                  <c:v>-1.152024E-4</c:v>
                </c:pt>
                <c:pt idx="1159">
                  <c:v>-1.1565950000000001E-4</c:v>
                </c:pt>
                <c:pt idx="1160">
                  <c:v>-1.161149E-4</c:v>
                </c:pt>
                <c:pt idx="1161">
                  <c:v>-1.1657E-4</c:v>
                </c:pt>
                <c:pt idx="1162">
                  <c:v>-1.170264E-4</c:v>
                </c:pt>
                <c:pt idx="1163">
                  <c:v>-1.174855E-4</c:v>
                </c:pt>
                <c:pt idx="1164">
                  <c:v>-1.179489E-4</c:v>
                </c:pt>
                <c:pt idx="1165">
                  <c:v>-1.184181E-4</c:v>
                </c:pt>
                <c:pt idx="1166">
                  <c:v>-1.188943E-4</c:v>
                </c:pt>
                <c:pt idx="1167">
                  <c:v>-1.193789E-4</c:v>
                </c:pt>
                <c:pt idx="1168">
                  <c:v>-1.198729E-4</c:v>
                </c:pt>
                <c:pt idx="1169">
                  <c:v>-1.203774E-4</c:v>
                </c:pt>
                <c:pt idx="1170">
                  <c:v>-1.20893E-4</c:v>
                </c:pt>
                <c:pt idx="1171">
                  <c:v>-1.2142049999999999E-4</c:v>
                </c:pt>
                <c:pt idx="1172">
                  <c:v>-1.2196E-4</c:v>
                </c:pt>
                <c:pt idx="1173">
                  <c:v>-1.225117E-4</c:v>
                </c:pt>
                <c:pt idx="1174">
                  <c:v>-1.2307569999999999E-4</c:v>
                </c:pt>
                <c:pt idx="1175">
                  <c:v>-1.2365140000000001E-4</c:v>
                </c:pt>
                <c:pt idx="1176">
                  <c:v>-1.2423840000000001E-4</c:v>
                </c:pt>
                <c:pt idx="1177">
                  <c:v>-1.24836E-4</c:v>
                </c:pt>
                <c:pt idx="1178">
                  <c:v>-1.2544330000000001E-4</c:v>
                </c:pt>
                <c:pt idx="1179">
                  <c:v>-1.2605900000000001E-4</c:v>
                </c:pt>
                <c:pt idx="1180">
                  <c:v>-1.26682E-4</c:v>
                </c:pt>
                <c:pt idx="1181">
                  <c:v>-1.273108E-4</c:v>
                </c:pt>
                <c:pt idx="1182">
                  <c:v>-1.2794400000000001E-4</c:v>
                </c:pt>
                <c:pt idx="1183">
                  <c:v>-1.2857999999999999E-4</c:v>
                </c:pt>
                <c:pt idx="1184">
                  <c:v>-1.292171E-4</c:v>
                </c:pt>
                <c:pt idx="1185">
                  <c:v>-1.298537E-4</c:v>
                </c:pt>
                <c:pt idx="1186">
                  <c:v>-1.30488E-4</c:v>
                </c:pt>
                <c:pt idx="1187">
                  <c:v>-1.3111829999999999E-4</c:v>
                </c:pt>
                <c:pt idx="1188">
                  <c:v>-1.3174310000000001E-4</c:v>
                </c:pt>
                <c:pt idx="1189">
                  <c:v>-1.3236049999999999E-4</c:v>
                </c:pt>
                <c:pt idx="1190">
                  <c:v>-1.329689E-4</c:v>
                </c:pt>
                <c:pt idx="1191">
                  <c:v>-1.3356690000000001E-4</c:v>
                </c:pt>
                <c:pt idx="1192">
                  <c:v>-1.3415279999999999E-4</c:v>
                </c:pt>
                <c:pt idx="1193">
                  <c:v>-1.3472509999999999E-4</c:v>
                </c:pt>
                <c:pt idx="1194">
                  <c:v>-1.3528260000000001E-4</c:v>
                </c:pt>
                <c:pt idx="1195">
                  <c:v>-1.3582390000000001E-4</c:v>
                </c:pt>
                <c:pt idx="1196">
                  <c:v>-1.3634779999999999E-4</c:v>
                </c:pt>
                <c:pt idx="1197">
                  <c:v>-1.368532E-4</c:v>
                </c:pt>
                <c:pt idx="1198">
                  <c:v>-1.373391E-4</c:v>
                </c:pt>
                <c:pt idx="1199">
                  <c:v>-1.3780450000000001E-4</c:v>
                </c:pt>
                <c:pt idx="1200">
                  <c:v>-1.3824869999999999E-4</c:v>
                </c:pt>
                <c:pt idx="1201">
                  <c:v>-1.3867099999999999E-4</c:v>
                </c:pt>
                <c:pt idx="1202">
                  <c:v>-1.3907080000000001E-4</c:v>
                </c:pt>
                <c:pt idx="1203">
                  <c:v>-1.394477E-4</c:v>
                </c:pt>
                <c:pt idx="1204">
                  <c:v>-1.3980150000000001E-4</c:v>
                </c:pt>
                <c:pt idx="1205">
                  <c:v>-1.4013210000000001E-4</c:v>
                </c:pt>
                <c:pt idx="1206">
                  <c:v>-1.404396E-4</c:v>
                </c:pt>
                <c:pt idx="1207">
                  <c:v>-1.407243E-4</c:v>
                </c:pt>
                <c:pt idx="1208">
                  <c:v>-1.409867E-4</c:v>
                </c:pt>
                <c:pt idx="1209">
                  <c:v>-1.4122740000000001E-4</c:v>
                </c:pt>
                <c:pt idx="1210">
                  <c:v>-1.414474E-4</c:v>
                </c:pt>
                <c:pt idx="1211">
                  <c:v>-1.416477E-4</c:v>
                </c:pt>
                <c:pt idx="1212">
                  <c:v>-1.4182959999999999E-4</c:v>
                </c:pt>
                <c:pt idx="1213">
                  <c:v>-1.419945E-4</c:v>
                </c:pt>
                <c:pt idx="1214">
                  <c:v>-1.4214389999999999E-4</c:v>
                </c:pt>
                <c:pt idx="1215">
                  <c:v>-1.4227970000000001E-4</c:v>
                </c:pt>
                <c:pt idx="1216">
                  <c:v>-1.4240340000000001E-4</c:v>
                </c:pt>
                <c:pt idx="1217">
                  <c:v>-1.425171E-4</c:v>
                </c:pt>
                <c:pt idx="1218">
                  <c:v>-1.4262260000000001E-4</c:v>
                </c:pt>
                <c:pt idx="1219">
                  <c:v>-1.427217E-4</c:v>
                </c:pt>
                <c:pt idx="1220">
                  <c:v>-1.4281649999999999E-4</c:v>
                </c:pt>
                <c:pt idx="1221">
                  <c:v>-1.4290869999999999E-4</c:v>
                </c:pt>
                <c:pt idx="1222">
                  <c:v>-1.4300010000000001E-4</c:v>
                </c:pt>
                <c:pt idx="1223">
                  <c:v>-1.4309230000000001E-4</c:v>
                </c:pt>
                <c:pt idx="1224">
                  <c:v>-1.43187E-4</c:v>
                </c:pt>
                <c:pt idx="1225">
                  <c:v>-1.432855E-4</c:v>
                </c:pt>
                <c:pt idx="1226">
                  <c:v>-1.4338900000000001E-4</c:v>
                </c:pt>
                <c:pt idx="1227">
                  <c:v>-1.4349870000000001E-4</c:v>
                </c:pt>
                <c:pt idx="1228">
                  <c:v>-1.4361549999999999E-4</c:v>
                </c:pt>
                <c:pt idx="1229">
                  <c:v>-1.4374019999999999E-4</c:v>
                </c:pt>
                <c:pt idx="1230">
                  <c:v>-1.438733E-4</c:v>
                </c:pt>
                <c:pt idx="1231">
                  <c:v>-1.440151E-4</c:v>
                </c:pt>
                <c:pt idx="1232">
                  <c:v>-1.441661E-4</c:v>
                </c:pt>
                <c:pt idx="1233">
                  <c:v>-1.443262E-4</c:v>
                </c:pt>
                <c:pt idx="1234">
                  <c:v>-1.4449539999999999E-4</c:v>
                </c:pt>
                <c:pt idx="1235">
                  <c:v>-1.4467350000000001E-4</c:v>
                </c:pt>
                <c:pt idx="1236">
                  <c:v>-1.4485999999999999E-4</c:v>
                </c:pt>
                <c:pt idx="1237">
                  <c:v>-1.450546E-4</c:v>
                </c:pt>
                <c:pt idx="1238">
                  <c:v>-1.452565E-4</c:v>
                </c:pt>
                <c:pt idx="1239">
                  <c:v>-1.4546510000000001E-4</c:v>
                </c:pt>
                <c:pt idx="1240">
                  <c:v>-1.4567940000000001E-4</c:v>
                </c:pt>
                <c:pt idx="1241">
                  <c:v>-1.4589860000000001E-4</c:v>
                </c:pt>
                <c:pt idx="1242">
                  <c:v>-1.4612149999999999E-4</c:v>
                </c:pt>
                <c:pt idx="1243">
                  <c:v>-1.4634690000000001E-4</c:v>
                </c:pt>
                <c:pt idx="1244">
                  <c:v>-1.4657369999999999E-4</c:v>
                </c:pt>
                <c:pt idx="1245">
                  <c:v>-1.4680039999999999E-4</c:v>
                </c:pt>
                <c:pt idx="1246">
                  <c:v>-1.4702580000000001E-4</c:v>
                </c:pt>
                <c:pt idx="1247">
                  <c:v>-1.4724829999999999E-4</c:v>
                </c:pt>
                <c:pt idx="1248">
                  <c:v>-1.474666E-4</c:v>
                </c:pt>
                <c:pt idx="1249">
                  <c:v>-1.4767919999999999E-4</c:v>
                </c:pt>
                <c:pt idx="1250">
                  <c:v>-1.4788449999999999E-4</c:v>
                </c:pt>
                <c:pt idx="1251">
                  <c:v>-1.4808129999999999E-4</c:v>
                </c:pt>
                <c:pt idx="1252">
                  <c:v>-1.4826800000000001E-4</c:v>
                </c:pt>
                <c:pt idx="1253">
                  <c:v>-1.484433E-4</c:v>
                </c:pt>
                <c:pt idx="1254">
                  <c:v>-1.4860590000000001E-4</c:v>
                </c:pt>
                <c:pt idx="1255">
                  <c:v>-1.487545E-4</c:v>
                </c:pt>
                <c:pt idx="1256">
                  <c:v>-1.488881E-4</c:v>
                </c:pt>
                <c:pt idx="1257">
                  <c:v>-1.490056E-4</c:v>
                </c:pt>
                <c:pt idx="1258">
                  <c:v>-1.4910610000000001E-4</c:v>
                </c:pt>
                <c:pt idx="1259">
                  <c:v>-1.491889E-4</c:v>
                </c:pt>
                <c:pt idx="1260">
                  <c:v>-1.4925330000000001E-4</c:v>
                </c:pt>
                <c:pt idx="1261">
                  <c:v>-1.4929879999999999E-4</c:v>
                </c:pt>
                <c:pt idx="1262">
                  <c:v>-1.4932509999999999E-4</c:v>
                </c:pt>
                <c:pt idx="1263">
                  <c:v>-1.4933209999999999E-4</c:v>
                </c:pt>
                <c:pt idx="1264">
                  <c:v>-1.4931969999999999E-4</c:v>
                </c:pt>
                <c:pt idx="1265">
                  <c:v>-1.49288E-4</c:v>
                </c:pt>
                <c:pt idx="1266">
                  <c:v>-1.4923749999999999E-4</c:v>
                </c:pt>
                <c:pt idx="1267">
                  <c:v>-1.4916850000000001E-4</c:v>
                </c:pt>
                <c:pt idx="1268">
                  <c:v>-1.4908170000000001E-4</c:v>
                </c:pt>
                <c:pt idx="1269">
                  <c:v>-1.48978E-4</c:v>
                </c:pt>
                <c:pt idx="1270">
                  <c:v>-1.4885819999999999E-4</c:v>
                </c:pt>
                <c:pt idx="1271">
                  <c:v>-1.487235E-4</c:v>
                </c:pt>
                <c:pt idx="1272">
                  <c:v>-1.4857520000000001E-4</c:v>
                </c:pt>
                <c:pt idx="1273">
                  <c:v>-1.4841440000000001E-4</c:v>
                </c:pt>
                <c:pt idx="1274">
                  <c:v>-1.4824280000000001E-4</c:v>
                </c:pt>
                <c:pt idx="1275">
                  <c:v>-1.4806180000000001E-4</c:v>
                </c:pt>
                <c:pt idx="1276">
                  <c:v>-1.4787289999999999E-4</c:v>
                </c:pt>
                <c:pt idx="1277">
                  <c:v>-1.476778E-4</c:v>
                </c:pt>
                <c:pt idx="1278">
                  <c:v>-1.4747800000000001E-4</c:v>
                </c:pt>
                <c:pt idx="1279">
                  <c:v>-1.472751E-4</c:v>
                </c:pt>
                <c:pt idx="1280">
                  <c:v>-1.4707049999999999E-4</c:v>
                </c:pt>
                <c:pt idx="1281">
                  <c:v>-1.468656E-4</c:v>
                </c:pt>
                <c:pt idx="1282">
                  <c:v>-1.466618E-4</c:v>
                </c:pt>
                <c:pt idx="1283">
                  <c:v>-1.464603E-4</c:v>
                </c:pt>
                <c:pt idx="1284">
                  <c:v>-1.4626219999999999E-4</c:v>
                </c:pt>
                <c:pt idx="1285">
                  <c:v>-1.4606840000000001E-4</c:v>
                </c:pt>
                <c:pt idx="1286">
                  <c:v>-1.4587970000000001E-4</c:v>
                </c:pt>
                <c:pt idx="1287">
                  <c:v>-1.4569689999999999E-4</c:v>
                </c:pt>
                <c:pt idx="1288">
                  <c:v>-1.455204E-4</c:v>
                </c:pt>
                <c:pt idx="1289">
                  <c:v>-1.453507E-4</c:v>
                </c:pt>
                <c:pt idx="1290">
                  <c:v>-1.4518810000000001E-4</c:v>
                </c:pt>
                <c:pt idx="1291">
                  <c:v>-1.4503270000000001E-4</c:v>
                </c:pt>
                <c:pt idx="1292">
                  <c:v>-1.4488460000000001E-4</c:v>
                </c:pt>
                <c:pt idx="1293">
                  <c:v>-1.4474369999999999E-4</c:v>
                </c:pt>
                <c:pt idx="1294">
                  <c:v>-1.446098E-4</c:v>
                </c:pt>
                <c:pt idx="1295">
                  <c:v>-1.4448250000000001E-4</c:v>
                </c:pt>
                <c:pt idx="1296">
                  <c:v>-1.443614E-4</c:v>
                </c:pt>
                <c:pt idx="1297">
                  <c:v>-1.44246E-4</c:v>
                </c:pt>
                <c:pt idx="1298">
                  <c:v>-1.441356E-4</c:v>
                </c:pt>
                <c:pt idx="1299">
                  <c:v>-1.4402950000000001E-4</c:v>
                </c:pt>
                <c:pt idx="1300">
                  <c:v>-1.4392680000000001E-4</c:v>
                </c:pt>
                <c:pt idx="1301">
                  <c:v>-1.438267E-4</c:v>
                </c:pt>
                <c:pt idx="1302">
                  <c:v>-1.43728E-4</c:v>
                </c:pt>
                <c:pt idx="1303">
                  <c:v>-1.436296E-4</c:v>
                </c:pt>
                <c:pt idx="1304">
                  <c:v>-1.435304E-4</c:v>
                </c:pt>
                <c:pt idx="1305">
                  <c:v>-1.4342909999999999E-4</c:v>
                </c:pt>
                <c:pt idx="1306">
                  <c:v>-1.4332430000000001E-4</c:v>
                </c:pt>
                <c:pt idx="1307">
                  <c:v>-1.4321470000000001E-4</c:v>
                </c:pt>
                <c:pt idx="1308">
                  <c:v>-1.430987E-4</c:v>
                </c:pt>
                <c:pt idx="1309">
                  <c:v>-1.4297480000000001E-4</c:v>
                </c:pt>
                <c:pt idx="1310">
                  <c:v>-1.4284160000000001E-4</c:v>
                </c:pt>
                <c:pt idx="1311">
                  <c:v>-1.4269740000000001E-4</c:v>
                </c:pt>
                <c:pt idx="1312">
                  <c:v>-1.425407E-4</c:v>
                </c:pt>
                <c:pt idx="1313">
                  <c:v>-1.4237000000000001E-4</c:v>
                </c:pt>
                <c:pt idx="1314">
                  <c:v>-1.4218370000000001E-4</c:v>
                </c:pt>
                <c:pt idx="1315">
                  <c:v>-1.419805E-4</c:v>
                </c:pt>
                <c:pt idx="1316">
                  <c:v>-1.4175900000000001E-4</c:v>
                </c:pt>
                <c:pt idx="1317">
                  <c:v>-1.4151800000000001E-4</c:v>
                </c:pt>
                <c:pt idx="1318">
                  <c:v>-1.412563E-4</c:v>
                </c:pt>
                <c:pt idx="1319">
                  <c:v>-1.409731E-4</c:v>
                </c:pt>
                <c:pt idx="1320">
                  <c:v>-1.4066750000000001E-4</c:v>
                </c:pt>
                <c:pt idx="1321">
                  <c:v>-1.403388E-4</c:v>
                </c:pt>
                <c:pt idx="1322">
                  <c:v>-1.399866E-4</c:v>
                </c:pt>
                <c:pt idx="1323">
                  <c:v>-1.3961069999999999E-4</c:v>
                </c:pt>
                <c:pt idx="1324">
                  <c:v>-1.392109E-4</c:v>
                </c:pt>
                <c:pt idx="1325">
                  <c:v>-1.387874E-4</c:v>
                </c:pt>
                <c:pt idx="1326">
                  <c:v>-1.3834049999999999E-4</c:v>
                </c:pt>
                <c:pt idx="1327">
                  <c:v>-1.3787089999999999E-4</c:v>
                </c:pt>
                <c:pt idx="1328">
                  <c:v>-1.3737910000000001E-4</c:v>
                </c:pt>
                <c:pt idx="1329">
                  <c:v>-1.3686619999999999E-4</c:v>
                </c:pt>
                <c:pt idx="1330">
                  <c:v>-1.363332E-4</c:v>
                </c:pt>
                <c:pt idx="1331">
                  <c:v>-1.3578160000000001E-4</c:v>
                </c:pt>
                <c:pt idx="1332">
                  <c:v>-1.352127E-4</c:v>
                </c:pt>
                <c:pt idx="1333">
                  <c:v>-1.3462820000000001E-4</c:v>
                </c:pt>
                <c:pt idx="1334">
                  <c:v>-1.340298E-4</c:v>
                </c:pt>
                <c:pt idx="1335">
                  <c:v>-1.334195E-4</c:v>
                </c:pt>
                <c:pt idx="1336">
                  <c:v>-1.3279909999999999E-4</c:v>
                </c:pt>
                <c:pt idx="1337">
                  <c:v>-1.3217080000000001E-4</c:v>
                </c:pt>
                <c:pt idx="1338">
                  <c:v>-1.3153660000000001E-4</c:v>
                </c:pt>
                <c:pt idx="1339">
                  <c:v>-1.3089859999999999E-4</c:v>
                </c:pt>
                <c:pt idx="1340">
                  <c:v>-1.3025879999999999E-4</c:v>
                </c:pt>
                <c:pt idx="1341">
                  <c:v>-1.296193E-4</c:v>
                </c:pt>
                <c:pt idx="1342">
                  <c:v>-1.2898210000000001E-4</c:v>
                </c:pt>
                <c:pt idx="1343">
                  <c:v>-1.2834890000000001E-4</c:v>
                </c:pt>
                <c:pt idx="1344">
                  <c:v>-1.2772160000000001E-4</c:v>
                </c:pt>
                <c:pt idx="1345">
                  <c:v>-1.2710170000000001E-4</c:v>
                </c:pt>
                <c:pt idx="1346">
                  <c:v>-1.264906E-4</c:v>
                </c:pt>
                <c:pt idx="1347">
                  <c:v>-1.2588939999999999E-4</c:v>
                </c:pt>
                <c:pt idx="1348">
                  <c:v>-1.252991E-4</c:v>
                </c:pt>
                <c:pt idx="1349">
                  <c:v>-1.2472040000000001E-4</c:v>
                </c:pt>
                <c:pt idx="1350">
                  <c:v>-1.241537E-4</c:v>
                </c:pt>
                <c:pt idx="1351">
                  <c:v>-1.2359909999999999E-4</c:v>
                </c:pt>
                <c:pt idx="1352">
                  <c:v>-1.230565E-4</c:v>
                </c:pt>
                <c:pt idx="1353">
                  <c:v>-1.225256E-4</c:v>
                </c:pt>
                <c:pt idx="1354">
                  <c:v>-1.220057E-4</c:v>
                </c:pt>
                <c:pt idx="1355">
                  <c:v>-1.214958E-4</c:v>
                </c:pt>
                <c:pt idx="1356">
                  <c:v>-1.20995E-4</c:v>
                </c:pt>
                <c:pt idx="1357">
                  <c:v>-1.205019E-4</c:v>
                </c:pt>
                <c:pt idx="1358">
                  <c:v>-1.20015E-4</c:v>
                </c:pt>
                <c:pt idx="1359">
                  <c:v>-1.195329E-4</c:v>
                </c:pt>
                <c:pt idx="1360">
                  <c:v>-1.190539E-4</c:v>
                </c:pt>
                <c:pt idx="1361">
                  <c:v>-1.185764E-4</c:v>
                </c:pt>
                <c:pt idx="1362">
                  <c:v>-1.180987E-4</c:v>
                </c:pt>
                <c:pt idx="1363">
                  <c:v>-1.1761929999999999E-4</c:v>
                </c:pt>
                <c:pt idx="1364">
                  <c:v>-1.1713670000000001E-4</c:v>
                </c:pt>
                <c:pt idx="1365">
                  <c:v>-1.166496E-4</c:v>
                </c:pt>
                <c:pt idx="1366">
                  <c:v>-1.1615680000000001E-4</c:v>
                </c:pt>
                <c:pt idx="1367">
                  <c:v>-1.156573E-4</c:v>
                </c:pt>
                <c:pt idx="1368">
                  <c:v>-1.1515039999999999E-4</c:v>
                </c:pt>
                <c:pt idx="1369">
                  <c:v>-1.146355E-4</c:v>
                </c:pt>
                <c:pt idx="1370">
                  <c:v>-1.141123E-4</c:v>
                </c:pt>
                <c:pt idx="1371">
                  <c:v>-1.1358059999999999E-4</c:v>
                </c:pt>
                <c:pt idx="1372">
                  <c:v>-1.130406E-4</c:v>
                </c:pt>
                <c:pt idx="1373">
                  <c:v>-1.124927E-4</c:v>
                </c:pt>
                <c:pt idx="1374">
                  <c:v>-1.119375E-4</c:v>
                </c:pt>
                <c:pt idx="1375">
                  <c:v>-1.113757E-4</c:v>
                </c:pt>
                <c:pt idx="1376">
                  <c:v>-1.108082E-4</c:v>
                </c:pt>
                <c:pt idx="1377">
                  <c:v>-1.1023619999999999E-4</c:v>
                </c:pt>
                <c:pt idx="1378">
                  <c:v>-1.0966100000000001E-4</c:v>
                </c:pt>
                <c:pt idx="1379">
                  <c:v>-1.090838E-4</c:v>
                </c:pt>
                <c:pt idx="1380">
                  <c:v>-1.085061E-4</c:v>
                </c:pt>
                <c:pt idx="1381">
                  <c:v>-1.079294E-4</c:v>
                </c:pt>
                <c:pt idx="1382">
                  <c:v>-1.073549E-4</c:v>
                </c:pt>
                <c:pt idx="1383">
                  <c:v>-1.0678410000000001E-4</c:v>
                </c:pt>
                <c:pt idx="1384">
                  <c:v>-1.062183E-4</c:v>
                </c:pt>
                <c:pt idx="1385">
                  <c:v>-1.0565870000000001E-4</c:v>
                </c:pt>
                <c:pt idx="1386">
                  <c:v>-1.0510619999999999E-4</c:v>
                </c:pt>
                <c:pt idx="1387">
                  <c:v>-1.0456180000000001E-4</c:v>
                </c:pt>
                <c:pt idx="1388">
                  <c:v>-1.04026E-4</c:v>
                </c:pt>
                <c:pt idx="1389">
                  <c:v>-1.034995E-4</c:v>
                </c:pt>
                <c:pt idx="1390">
                  <c:v>-1.0298250000000001E-4</c:v>
                </c:pt>
                <c:pt idx="1391">
                  <c:v>-1.02475E-4</c:v>
                </c:pt>
                <c:pt idx="1392">
                  <c:v>-1.01977E-4</c:v>
                </c:pt>
                <c:pt idx="1393">
                  <c:v>-1.0148809999999999E-4</c:v>
                </c:pt>
                <c:pt idx="1394">
                  <c:v>-1.0100780000000001E-4</c:v>
                </c:pt>
                <c:pt idx="1395">
                  <c:v>-1.005354E-4</c:v>
                </c:pt>
                <c:pt idx="1396">
                  <c:v>-1.000701E-4</c:v>
                </c:pt>
                <c:pt idx="1397">
                  <c:v>-9.9610699999999998E-5</c:v>
                </c:pt>
                <c:pt idx="1398">
                  <c:v>-9.9155999999999997E-5</c:v>
                </c:pt>
                <c:pt idx="1399">
                  <c:v>-9.8704799999999997E-5</c:v>
                </c:pt>
                <c:pt idx="1400">
                  <c:v>-9.8255699999999995E-5</c:v>
                </c:pt>
                <c:pt idx="1401">
                  <c:v>-9.7807100000000001E-5</c:v>
                </c:pt>
                <c:pt idx="1402">
                  <c:v>-9.7357399999999997E-5</c:v>
                </c:pt>
                <c:pt idx="1403">
                  <c:v>-9.6904999999999995E-5</c:v>
                </c:pt>
                <c:pt idx="1404">
                  <c:v>-9.6448300000000003E-5</c:v>
                </c:pt>
                <c:pt idx="1405">
                  <c:v>-9.5985599999999998E-5</c:v>
                </c:pt>
                <c:pt idx="1406">
                  <c:v>-9.5515100000000003E-5</c:v>
                </c:pt>
                <c:pt idx="1407">
                  <c:v>-9.5035400000000002E-5</c:v>
                </c:pt>
                <c:pt idx="1408">
                  <c:v>-9.4544599999999996E-5</c:v>
                </c:pt>
                <c:pt idx="1409">
                  <c:v>-9.4041400000000004E-5</c:v>
                </c:pt>
                <c:pt idx="1410">
                  <c:v>-9.3524100000000001E-5</c:v>
                </c:pt>
                <c:pt idx="1411">
                  <c:v>-9.2991400000000006E-5</c:v>
                </c:pt>
                <c:pt idx="1412">
                  <c:v>-9.24421E-5</c:v>
                </c:pt>
                <c:pt idx="1413">
                  <c:v>-9.1874999999999997E-5</c:v>
                </c:pt>
                <c:pt idx="1414">
                  <c:v>-9.1289100000000007E-5</c:v>
                </c:pt>
                <c:pt idx="1415">
                  <c:v>-9.0683699999999994E-5</c:v>
                </c:pt>
                <c:pt idx="1416">
                  <c:v>-9.0058100000000004E-5</c:v>
                </c:pt>
                <c:pt idx="1417">
                  <c:v>-8.9411899999999997E-5</c:v>
                </c:pt>
                <c:pt idx="1418">
                  <c:v>-8.8744899999999998E-5</c:v>
                </c:pt>
                <c:pt idx="1419">
                  <c:v>-8.8056899999999994E-5</c:v>
                </c:pt>
                <c:pt idx="1420">
                  <c:v>-8.7348000000000005E-5</c:v>
                </c:pt>
                <c:pt idx="1421">
                  <c:v>-8.6618600000000004E-5</c:v>
                </c:pt>
                <c:pt idx="1422">
                  <c:v>-8.5869000000000001E-5</c:v>
                </c:pt>
                <c:pt idx="1423">
                  <c:v>-8.5099900000000002E-5</c:v>
                </c:pt>
                <c:pt idx="1424">
                  <c:v>-8.4311899999999995E-5</c:v>
                </c:pt>
                <c:pt idx="1425">
                  <c:v>-8.3505900000000003E-5</c:v>
                </c:pt>
                <c:pt idx="1426">
                  <c:v>-8.2682900000000001E-5</c:v>
                </c:pt>
                <c:pt idx="1427">
                  <c:v>-8.1843900000000004E-5</c:v>
                </c:pt>
                <c:pt idx="1428">
                  <c:v>-8.0989999999999995E-5</c:v>
                </c:pt>
                <c:pt idx="1429">
                  <c:v>-8.0122299999999997E-5</c:v>
                </c:pt>
                <c:pt idx="1430">
                  <c:v>-7.9241999999999998E-5</c:v>
                </c:pt>
                <c:pt idx="1431">
                  <c:v>-7.8350300000000001E-5</c:v>
                </c:pt>
                <c:pt idx="1432">
                  <c:v>-7.7448399999999995E-5</c:v>
                </c:pt>
                <c:pt idx="1433">
                  <c:v>-7.6537299999999996E-5</c:v>
                </c:pt>
                <c:pt idx="1434">
                  <c:v>-7.5617999999999993E-5</c:v>
                </c:pt>
                <c:pt idx="1435">
                  <c:v>-7.4691599999999995E-5</c:v>
                </c:pt>
                <c:pt idx="1436">
                  <c:v>-7.3758900000000003E-5</c:v>
                </c:pt>
                <c:pt idx="1437">
                  <c:v>-7.2820500000000005E-5</c:v>
                </c:pt>
                <c:pt idx="1438">
                  <c:v>-7.1877000000000003E-5</c:v>
                </c:pt>
                <c:pt idx="1439">
                  <c:v>-7.0928700000000004E-5</c:v>
                </c:pt>
                <c:pt idx="1440">
                  <c:v>-6.9976100000000002E-5</c:v>
                </c:pt>
                <c:pt idx="1441">
                  <c:v>-6.9019100000000005E-5</c:v>
                </c:pt>
                <c:pt idx="1442">
                  <c:v>-6.8057800000000004E-5</c:v>
                </c:pt>
                <c:pt idx="1443">
                  <c:v>-6.7091899999999994E-5</c:v>
                </c:pt>
                <c:pt idx="1444">
                  <c:v>-6.6121100000000006E-5</c:v>
                </c:pt>
                <c:pt idx="1445">
                  <c:v>-6.5145200000000001E-5</c:v>
                </c:pt>
                <c:pt idx="1446">
                  <c:v>-6.4163499999999996E-5</c:v>
                </c:pt>
                <c:pt idx="1447">
                  <c:v>-6.3175699999999999E-5</c:v>
                </c:pt>
                <c:pt idx="1448">
                  <c:v>-6.21811E-5</c:v>
                </c:pt>
                <c:pt idx="1449">
                  <c:v>-6.1179099999999998E-5</c:v>
                </c:pt>
                <c:pt idx="1450">
                  <c:v>-6.01693E-5</c:v>
                </c:pt>
                <c:pt idx="1451">
                  <c:v>-5.9151099999999997E-5</c:v>
                </c:pt>
                <c:pt idx="1452">
                  <c:v>-5.8124100000000001E-5</c:v>
                </c:pt>
                <c:pt idx="1453">
                  <c:v>-5.7088E-5</c:v>
                </c:pt>
                <c:pt idx="1454">
                  <c:v>-5.6042499999999997E-5</c:v>
                </c:pt>
                <c:pt idx="1455">
                  <c:v>-5.4987600000000002E-5</c:v>
                </c:pt>
                <c:pt idx="1456">
                  <c:v>-5.3923299999999999E-5</c:v>
                </c:pt>
                <c:pt idx="1457">
                  <c:v>-5.2849899999999997E-5</c:v>
                </c:pt>
                <c:pt idx="1458">
                  <c:v>-5.1767700000000002E-5</c:v>
                </c:pt>
                <c:pt idx="1459">
                  <c:v>-5.0677200000000003E-5</c:v>
                </c:pt>
                <c:pt idx="1460">
                  <c:v>-4.9579400000000002E-5</c:v>
                </c:pt>
                <c:pt idx="1461">
                  <c:v>-4.8474999999999999E-5</c:v>
                </c:pt>
                <c:pt idx="1462">
                  <c:v>-4.7365099999999998E-5</c:v>
                </c:pt>
                <c:pt idx="1463">
                  <c:v>-4.6251200000000002E-5</c:v>
                </c:pt>
                <c:pt idx="1464">
                  <c:v>-4.51347E-5</c:v>
                </c:pt>
                <c:pt idx="1465">
                  <c:v>-4.4017200000000003E-5</c:v>
                </c:pt>
                <c:pt idx="1466">
                  <c:v>-4.29003E-5</c:v>
                </c:pt>
                <c:pt idx="1467">
                  <c:v>-4.1786100000000003E-5</c:v>
                </c:pt>
                <c:pt idx="1468">
                  <c:v>-4.0676500000000003E-5</c:v>
                </c:pt>
                <c:pt idx="1469">
                  <c:v>-3.9573400000000003E-5</c:v>
                </c:pt>
                <c:pt idx="1470">
                  <c:v>-3.8478800000000002E-5</c:v>
                </c:pt>
                <c:pt idx="1471">
                  <c:v>-3.7394800000000003E-5</c:v>
                </c:pt>
                <c:pt idx="1472">
                  <c:v>-3.6323399999999999E-5</c:v>
                </c:pt>
                <c:pt idx="1473">
                  <c:v>-3.5266399999999998E-5</c:v>
                </c:pt>
                <c:pt idx="1474">
                  <c:v>-3.42255E-5</c:v>
                </c:pt>
                <c:pt idx="1475">
                  <c:v>-3.3202499999999999E-5</c:v>
                </c:pt>
                <c:pt idx="1476">
                  <c:v>-3.21986E-5</c:v>
                </c:pt>
                <c:pt idx="1477">
                  <c:v>-3.1215299999999999E-5</c:v>
                </c:pt>
                <c:pt idx="1478">
                  <c:v>-3.0253500000000001E-5</c:v>
                </c:pt>
                <c:pt idx="1479">
                  <c:v>-2.9313900000000001E-5</c:v>
                </c:pt>
                <c:pt idx="1480">
                  <c:v>-2.83972E-5</c:v>
                </c:pt>
                <c:pt idx="1481">
                  <c:v>-2.7503499999999998E-5</c:v>
                </c:pt>
                <c:pt idx="1482">
                  <c:v>-2.66329E-5</c:v>
                </c:pt>
                <c:pt idx="1483">
                  <c:v>-2.5785100000000002E-5</c:v>
                </c:pt>
                <c:pt idx="1484">
                  <c:v>-2.4959600000000001E-5</c:v>
                </c:pt>
                <c:pt idx="1485">
                  <c:v>-2.41556E-5</c:v>
                </c:pt>
                <c:pt idx="1486">
                  <c:v>-2.33722E-5</c:v>
                </c:pt>
                <c:pt idx="1487">
                  <c:v>-2.2608200000000001E-5</c:v>
                </c:pt>
                <c:pt idx="1488">
                  <c:v>-2.1862099999999999E-5</c:v>
                </c:pt>
                <c:pt idx="1489">
                  <c:v>-2.1132400000000001E-5</c:v>
                </c:pt>
                <c:pt idx="1490">
                  <c:v>-2.0417200000000002E-5</c:v>
                </c:pt>
                <c:pt idx="1491">
                  <c:v>-1.97148E-5</c:v>
                </c:pt>
                <c:pt idx="1492">
                  <c:v>-1.9023100000000001E-5</c:v>
                </c:pt>
                <c:pt idx="1493">
                  <c:v>-1.83398E-5</c:v>
                </c:pt>
                <c:pt idx="1494">
                  <c:v>-1.76629E-5</c:v>
                </c:pt>
                <c:pt idx="1495">
                  <c:v>-1.6989900000000001E-5</c:v>
                </c:pt>
                <c:pt idx="1496">
                  <c:v>-1.63187E-5</c:v>
                </c:pt>
                <c:pt idx="1497">
                  <c:v>-1.5646800000000001E-5</c:v>
                </c:pt>
                <c:pt idx="1498">
                  <c:v>-1.49719E-5</c:v>
                </c:pt>
                <c:pt idx="1499">
                  <c:v>-1.4291799999999999E-5</c:v>
                </c:pt>
                <c:pt idx="1500">
                  <c:v>-1.36044E-5</c:v>
                </c:pt>
                <c:pt idx="1501">
                  <c:v>-1.29075E-5</c:v>
                </c:pt>
                <c:pt idx="1502">
                  <c:v>-1.21992E-5</c:v>
                </c:pt>
                <c:pt idx="1503">
                  <c:v>-1.1477900000000001E-5</c:v>
                </c:pt>
                <c:pt idx="1504">
                  <c:v>-1.0742E-5</c:v>
                </c:pt>
                <c:pt idx="1505">
                  <c:v>-9.9900999999999994E-6</c:v>
                </c:pt>
                <c:pt idx="1506">
                  <c:v>-9.2212000000000008E-6</c:v>
                </c:pt>
                <c:pt idx="1507">
                  <c:v>-8.4345000000000003E-6</c:v>
                </c:pt>
                <c:pt idx="1508">
                  <c:v>-7.6294000000000002E-6</c:v>
                </c:pt>
                <c:pt idx="1509">
                  <c:v>-6.8055000000000003E-6</c:v>
                </c:pt>
                <c:pt idx="1510">
                  <c:v>-5.9626999999999997E-6</c:v>
                </c:pt>
                <c:pt idx="1511">
                  <c:v>-5.1012000000000004E-6</c:v>
                </c:pt>
                <c:pt idx="1512">
                  <c:v>-4.2212000000000003E-6</c:v>
                </c:pt>
                <c:pt idx="1513">
                  <c:v>-3.3233999999999998E-6</c:v>
                </c:pt>
                <c:pt idx="1514">
                  <c:v>-2.4086000000000001E-6</c:v>
                </c:pt>
                <c:pt idx="1515">
                  <c:v>-1.4775E-6</c:v>
                </c:pt>
                <c:pt idx="1516">
                  <c:v>-5.3150000000000001E-7</c:v>
                </c:pt>
                <c:pt idx="1517">
                  <c:v>4.284E-7</c:v>
                </c:pt>
                <c:pt idx="1518">
                  <c:v>1.4008E-6</c:v>
                </c:pt>
                <c:pt idx="1519">
                  <c:v>2.3841000000000002E-6</c:v>
                </c:pt>
                <c:pt idx="1520">
                  <c:v>3.3768E-6</c:v>
                </c:pt>
                <c:pt idx="1521">
                  <c:v>4.3772000000000002E-6</c:v>
                </c:pt>
                <c:pt idx="1522">
                  <c:v>5.3835000000000002E-6</c:v>
                </c:pt>
                <c:pt idx="1523">
                  <c:v>6.3941000000000003E-6</c:v>
                </c:pt>
                <c:pt idx="1524">
                  <c:v>7.4072E-6</c:v>
                </c:pt>
                <c:pt idx="1525">
                  <c:v>8.4208999999999993E-6</c:v>
                </c:pt>
                <c:pt idx="1526">
                  <c:v>9.4337000000000008E-6</c:v>
                </c:pt>
                <c:pt idx="1527">
                  <c:v>1.0444E-5</c:v>
                </c:pt>
                <c:pt idx="1528">
                  <c:v>1.1450100000000001E-5</c:v>
                </c:pt>
                <c:pt idx="1529">
                  <c:v>1.24509E-5</c:v>
                </c:pt>
                <c:pt idx="1530">
                  <c:v>1.3445099999999999E-5</c:v>
                </c:pt>
                <c:pt idx="1531">
                  <c:v>1.44318E-5</c:v>
                </c:pt>
                <c:pt idx="1532">
                  <c:v>1.5410300000000001E-5</c:v>
                </c:pt>
                <c:pt idx="1533">
                  <c:v>1.6380099999999999E-5</c:v>
                </c:pt>
                <c:pt idx="1534">
                  <c:v>1.7340999999999999E-5</c:v>
                </c:pt>
                <c:pt idx="1535">
                  <c:v>1.8293099999999999E-5</c:v>
                </c:pt>
                <c:pt idx="1536">
                  <c:v>1.9236700000000002E-5</c:v>
                </c:pt>
                <c:pt idx="1537">
                  <c:v>2.01723E-5</c:v>
                </c:pt>
                <c:pt idx="1538">
                  <c:v>2.1100499999999999E-5</c:v>
                </c:pt>
                <c:pt idx="1539">
                  <c:v>2.2022400000000001E-5</c:v>
                </c:pt>
                <c:pt idx="1540">
                  <c:v>2.2938999999999998E-5</c:v>
                </c:pt>
                <c:pt idx="1541">
                  <c:v>2.38513E-5</c:v>
                </c:pt>
                <c:pt idx="1542">
                  <c:v>2.4760799999999998E-5</c:v>
                </c:pt>
                <c:pt idx="1543">
                  <c:v>2.56684E-5</c:v>
                </c:pt>
                <c:pt idx="1544">
                  <c:v>2.65756E-5</c:v>
                </c:pt>
                <c:pt idx="1545">
                  <c:v>2.7483399999999998E-5</c:v>
                </c:pt>
                <c:pt idx="1546">
                  <c:v>2.8392900000000001E-5</c:v>
                </c:pt>
                <c:pt idx="1547">
                  <c:v>2.9304900000000001E-5</c:v>
                </c:pt>
                <c:pt idx="1548">
                  <c:v>3.0220199999999999E-5</c:v>
                </c:pt>
                <c:pt idx="1549">
                  <c:v>3.1139200000000002E-5</c:v>
                </c:pt>
                <c:pt idx="1550">
                  <c:v>3.20623E-5</c:v>
                </c:pt>
                <c:pt idx="1551">
                  <c:v>3.2989299999999999E-5</c:v>
                </c:pt>
                <c:pt idx="1552">
                  <c:v>3.392E-5</c:v>
                </c:pt>
                <c:pt idx="1553">
                  <c:v>3.4853800000000002E-5</c:v>
                </c:pt>
                <c:pt idx="1554">
                  <c:v>3.5790000000000001E-5</c:v>
                </c:pt>
                <c:pt idx="1555">
                  <c:v>3.6727499999999997E-5</c:v>
                </c:pt>
                <c:pt idx="1556">
                  <c:v>3.76651E-5</c:v>
                </c:pt>
                <c:pt idx="1557">
                  <c:v>3.8601199999999999E-5</c:v>
                </c:pt>
                <c:pt idx="1558">
                  <c:v>3.9534399999999999E-5</c:v>
                </c:pt>
                <c:pt idx="1559">
                  <c:v>4.0462900000000002E-5</c:v>
                </c:pt>
                <c:pt idx="1560">
                  <c:v>4.1384999999999998E-5</c:v>
                </c:pt>
                <c:pt idx="1561">
                  <c:v>4.2299000000000003E-5</c:v>
                </c:pt>
                <c:pt idx="1562">
                  <c:v>4.32033E-5</c:v>
                </c:pt>
                <c:pt idx="1563">
                  <c:v>4.40962E-5</c:v>
                </c:pt>
                <c:pt idx="1564">
                  <c:v>4.4976399999999999E-5</c:v>
                </c:pt>
                <c:pt idx="1565">
                  <c:v>4.58425E-5</c:v>
                </c:pt>
                <c:pt idx="1566">
                  <c:v>4.6693799999999997E-5</c:v>
                </c:pt>
                <c:pt idx="1567">
                  <c:v>4.7529299999999999E-5</c:v>
                </c:pt>
                <c:pt idx="1568">
                  <c:v>4.83487E-5</c:v>
                </c:pt>
                <c:pt idx="1569">
                  <c:v>4.9151899999999999E-5</c:v>
                </c:pt>
                <c:pt idx="1570">
                  <c:v>4.9939099999999998E-5</c:v>
                </c:pt>
                <c:pt idx="1571">
                  <c:v>5.0710700000000002E-5</c:v>
                </c:pt>
                <c:pt idx="1572">
                  <c:v>5.1467600000000002E-5</c:v>
                </c:pt>
                <c:pt idx="1573">
                  <c:v>5.2210699999999998E-5</c:v>
                </c:pt>
                <c:pt idx="1574">
                  <c:v>5.2941400000000001E-5</c:v>
                </c:pt>
                <c:pt idx="1575">
                  <c:v>5.36611E-5</c:v>
                </c:pt>
                <c:pt idx="1576">
                  <c:v>5.4371499999999999E-5</c:v>
                </c:pt>
                <c:pt idx="1577">
                  <c:v>5.5074200000000002E-5</c:v>
                </c:pt>
                <c:pt idx="1578">
                  <c:v>5.5770999999999998E-5</c:v>
                </c:pt>
                <c:pt idx="1579">
                  <c:v>5.64639E-5</c:v>
                </c:pt>
                <c:pt idx="1580">
                  <c:v>5.7154699999999997E-5</c:v>
                </c:pt>
                <c:pt idx="1581">
                  <c:v>5.78451E-5</c:v>
                </c:pt>
                <c:pt idx="1582">
                  <c:v>5.8536999999999999E-5</c:v>
                </c:pt>
                <c:pt idx="1583">
                  <c:v>5.9231999999999998E-5</c:v>
                </c:pt>
                <c:pt idx="1584">
                  <c:v>5.9931700000000001E-5</c:v>
                </c:pt>
                <c:pt idx="1585">
                  <c:v>6.0637499999999997E-5</c:v>
                </c:pt>
                <c:pt idx="1586">
                  <c:v>6.1350800000000002E-5</c:v>
                </c:pt>
                <c:pt idx="1587">
                  <c:v>6.2072599999999999E-5</c:v>
                </c:pt>
                <c:pt idx="1588">
                  <c:v>6.2804099999999997E-5</c:v>
                </c:pt>
                <c:pt idx="1589">
                  <c:v>6.3546000000000004E-5</c:v>
                </c:pt>
                <c:pt idx="1590">
                  <c:v>6.4299000000000002E-5</c:v>
                </c:pt>
                <c:pt idx="1591">
                  <c:v>6.5063399999999998E-5</c:v>
                </c:pt>
                <c:pt idx="1592">
                  <c:v>6.5839699999999999E-5</c:v>
                </c:pt>
                <c:pt idx="1593">
                  <c:v>6.6627900000000006E-5</c:v>
                </c:pt>
                <c:pt idx="1594">
                  <c:v>6.7428000000000006E-5</c:v>
                </c:pt>
                <c:pt idx="1595">
                  <c:v>6.8239700000000003E-5</c:v>
                </c:pt>
                <c:pt idx="1596">
                  <c:v>6.9062700000000005E-5</c:v>
                </c:pt>
                <c:pt idx="1597">
                  <c:v>6.9896399999999997E-5</c:v>
                </c:pt>
                <c:pt idx="1598">
                  <c:v>7.0740200000000004E-5</c:v>
                </c:pt>
                <c:pt idx="1599">
                  <c:v>7.1593299999999998E-5</c:v>
                </c:pt>
                <c:pt idx="1600">
                  <c:v>7.2454999999999997E-5</c:v>
                </c:pt>
                <c:pt idx="1601">
                  <c:v>7.3324200000000005E-5</c:v>
                </c:pt>
                <c:pt idx="1602">
                  <c:v>7.4200099999999995E-5</c:v>
                </c:pt>
                <c:pt idx="1603">
                  <c:v>7.5081700000000003E-5</c:v>
                </c:pt>
                <c:pt idx="1604">
                  <c:v>7.5967899999999995E-5</c:v>
                </c:pt>
                <c:pt idx="1605">
                  <c:v>7.6857600000000001E-5</c:v>
                </c:pt>
                <c:pt idx="1606">
                  <c:v>7.7749899999999999E-5</c:v>
                </c:pt>
                <c:pt idx="1607">
                  <c:v>7.8643499999999993E-5</c:v>
                </c:pt>
                <c:pt idx="1608">
                  <c:v>7.9537599999999996E-5</c:v>
                </c:pt>
                <c:pt idx="1609">
                  <c:v>8.0430899999999996E-5</c:v>
                </c:pt>
                <c:pt idx="1610">
                  <c:v>8.1322400000000006E-5</c:v>
                </c:pt>
                <c:pt idx="1611">
                  <c:v>8.2211000000000003E-5</c:v>
                </c:pt>
                <c:pt idx="1612">
                  <c:v>8.3095699999999998E-5</c:v>
                </c:pt>
                <c:pt idx="1613">
                  <c:v>8.3975199999999995E-5</c:v>
                </c:pt>
                <c:pt idx="1614">
                  <c:v>8.4848599999999999E-5</c:v>
                </c:pt>
                <c:pt idx="1615">
                  <c:v>8.5714800000000001E-5</c:v>
                </c:pt>
                <c:pt idx="1616">
                  <c:v>8.6572500000000005E-5</c:v>
                </c:pt>
                <c:pt idx="1617">
                  <c:v>8.7420800000000002E-5</c:v>
                </c:pt>
                <c:pt idx="1618">
                  <c:v>8.8258700000000003E-5</c:v>
                </c:pt>
                <c:pt idx="1619">
                  <c:v>8.9085000000000005E-5</c:v>
                </c:pt>
                <c:pt idx="1620">
                  <c:v>8.9899000000000001E-5</c:v>
                </c:pt>
                <c:pt idx="1621">
                  <c:v>9.0699700000000002E-5</c:v>
                </c:pt>
                <c:pt idx="1622">
                  <c:v>9.1486500000000006E-5</c:v>
                </c:pt>
                <c:pt idx="1623">
                  <c:v>9.2258700000000005E-5</c:v>
                </c:pt>
                <c:pt idx="1624">
                  <c:v>9.3015800000000005E-5</c:v>
                </c:pt>
                <c:pt idx="1625">
                  <c:v>9.3757499999999998E-5</c:v>
                </c:pt>
                <c:pt idx="1626">
                  <c:v>9.4483599999999998E-5</c:v>
                </c:pt>
                <c:pt idx="1627">
                  <c:v>9.5194100000000004E-5</c:v>
                </c:pt>
                <c:pt idx="1628">
                  <c:v>9.5889200000000003E-5</c:v>
                </c:pt>
                <c:pt idx="1629">
                  <c:v>9.6569200000000004E-5</c:v>
                </c:pt>
                <c:pt idx="1630">
                  <c:v>9.7234799999999999E-5</c:v>
                </c:pt>
                <c:pt idx="1631">
                  <c:v>9.7886699999999999E-5</c:v>
                </c:pt>
                <c:pt idx="1632">
                  <c:v>9.8525999999999998E-5</c:v>
                </c:pt>
                <c:pt idx="1633">
                  <c:v>9.9153800000000006E-5</c:v>
                </c:pt>
                <c:pt idx="1634">
                  <c:v>9.9771600000000005E-5</c:v>
                </c:pt>
                <c:pt idx="1635">
                  <c:v>1.003808E-4</c:v>
                </c:pt>
                <c:pt idx="1636">
                  <c:v>1.009833E-4</c:v>
                </c:pt>
                <c:pt idx="1637">
                  <c:v>1.015808E-4</c:v>
                </c:pt>
                <c:pt idx="1638">
                  <c:v>1.021753E-4</c:v>
                </c:pt>
                <c:pt idx="1639">
                  <c:v>1.027687E-4</c:v>
                </c:pt>
                <c:pt idx="1640">
                  <c:v>1.0336320000000001E-4</c:v>
                </c:pt>
                <c:pt idx="1641">
                  <c:v>1.039605E-4</c:v>
                </c:pt>
                <c:pt idx="1642">
                  <c:v>1.0456279999999999E-4</c:v>
                </c:pt>
                <c:pt idx="1643">
                  <c:v>1.0517169999999999E-4</c:v>
                </c:pt>
                <c:pt idx="1644">
                  <c:v>1.057888E-4</c:v>
                </c:pt>
                <c:pt idx="1645">
                  <c:v>1.064157E-4</c:v>
                </c:pt>
                <c:pt idx="1646">
                  <c:v>1.070535E-4</c:v>
                </c:pt>
                <c:pt idx="1647">
                  <c:v>1.077032E-4</c:v>
                </c:pt>
                <c:pt idx="1648">
                  <c:v>1.083653E-4</c:v>
                </c:pt>
                <c:pt idx="1649">
                  <c:v>1.090404E-4</c:v>
                </c:pt>
                <c:pt idx="1650">
                  <c:v>1.097283E-4</c:v>
                </c:pt>
                <c:pt idx="1651">
                  <c:v>1.10429E-4</c:v>
                </c:pt>
                <c:pt idx="1652">
                  <c:v>1.1114169999999999E-4</c:v>
                </c:pt>
                <c:pt idx="1653">
                  <c:v>1.118658E-4</c:v>
                </c:pt>
                <c:pt idx="1654">
                  <c:v>1.126E-4</c:v>
                </c:pt>
                <c:pt idx="1655">
                  <c:v>1.133431E-4</c:v>
                </c:pt>
                <c:pt idx="1656">
                  <c:v>1.140935E-4</c:v>
                </c:pt>
                <c:pt idx="1657">
                  <c:v>1.148494E-4</c:v>
                </c:pt>
                <c:pt idx="1658">
                  <c:v>1.156089E-4</c:v>
                </c:pt>
                <c:pt idx="1659">
                  <c:v>1.1637010000000001E-4</c:v>
                </c:pt>
                <c:pt idx="1660">
                  <c:v>1.1713070000000001E-4</c:v>
                </c:pt>
                <c:pt idx="1661">
                  <c:v>1.178887E-4</c:v>
                </c:pt>
                <c:pt idx="1662">
                  <c:v>1.1864180000000001E-4</c:v>
                </c:pt>
                <c:pt idx="1663">
                  <c:v>1.193879E-4</c:v>
                </c:pt>
                <c:pt idx="1664">
                  <c:v>1.2012500000000001E-4</c:v>
                </c:pt>
                <c:pt idx="1665">
                  <c:v>1.20851E-4</c:v>
                </c:pt>
                <c:pt idx="1666">
                  <c:v>1.215641E-4</c:v>
                </c:pt>
                <c:pt idx="1667">
                  <c:v>1.222626E-4</c:v>
                </c:pt>
                <c:pt idx="1668">
                  <c:v>1.229449E-4</c:v>
                </c:pt>
                <c:pt idx="1669">
                  <c:v>1.2360959999999999E-4</c:v>
                </c:pt>
                <c:pt idx="1670">
                  <c:v>1.2425580000000001E-4</c:v>
                </c:pt>
                <c:pt idx="1671">
                  <c:v>1.2488239999999999E-4</c:v>
                </c:pt>
                <c:pt idx="1672">
                  <c:v>1.2548870000000001E-4</c:v>
                </c:pt>
                <c:pt idx="1673">
                  <c:v>1.2607429999999999E-4</c:v>
                </c:pt>
                <c:pt idx="1674">
                  <c:v>1.2663900000000001E-4</c:v>
                </c:pt>
                <c:pt idx="1675">
                  <c:v>1.2718270000000001E-4</c:v>
                </c:pt>
                <c:pt idx="1676">
                  <c:v>1.277056E-4</c:v>
                </c:pt>
                <c:pt idx="1677">
                  <c:v>1.282081E-4</c:v>
                </c:pt>
                <c:pt idx="1678">
                  <c:v>1.286906E-4</c:v>
                </c:pt>
                <c:pt idx="1679">
                  <c:v>1.29154E-4</c:v>
                </c:pt>
                <c:pt idx="1680">
                  <c:v>1.2959899999999999E-4</c:v>
                </c:pt>
                <c:pt idx="1681">
                  <c:v>1.3002670000000001E-4</c:v>
                </c:pt>
                <c:pt idx="1682">
                  <c:v>1.30438E-4</c:v>
                </c:pt>
                <c:pt idx="1683">
                  <c:v>1.308343E-4</c:v>
                </c:pt>
                <c:pt idx="1684">
                  <c:v>1.3121669999999999E-4</c:v>
                </c:pt>
                <c:pt idx="1685">
                  <c:v>1.315868E-4</c:v>
                </c:pt>
                <c:pt idx="1686">
                  <c:v>1.3194570000000001E-4</c:v>
                </c:pt>
                <c:pt idx="1687">
                  <c:v>1.3229520000000001E-4</c:v>
                </c:pt>
                <c:pt idx="1688">
                  <c:v>1.326365E-4</c:v>
                </c:pt>
                <c:pt idx="1689">
                  <c:v>1.329712E-4</c:v>
                </c:pt>
                <c:pt idx="1690">
                  <c:v>1.3330079999999999E-4</c:v>
                </c:pt>
                <c:pt idx="1691">
                  <c:v>1.3362669999999999E-4</c:v>
                </c:pt>
                <c:pt idx="1692">
                  <c:v>1.339504E-4</c:v>
                </c:pt>
                <c:pt idx="1693">
                  <c:v>1.342731E-4</c:v>
                </c:pt>
                <c:pt idx="1694">
                  <c:v>1.3459609999999999E-4</c:v>
                </c:pt>
                <c:pt idx="1695">
                  <c:v>1.349205E-4</c:v>
                </c:pt>
                <c:pt idx="1696">
                  <c:v>1.352475E-4</c:v>
                </c:pt>
                <c:pt idx="1697">
                  <c:v>1.3557789999999999E-4</c:v>
                </c:pt>
                <c:pt idx="1698">
                  <c:v>1.359125E-4</c:v>
                </c:pt>
                <c:pt idx="1699">
                  <c:v>1.362519E-4</c:v>
                </c:pt>
                <c:pt idx="1700">
                  <c:v>1.3659659999999999E-4</c:v>
                </c:pt>
                <c:pt idx="1701">
                  <c:v>1.3694689999999999E-4</c:v>
                </c:pt>
                <c:pt idx="1702">
                  <c:v>1.37303E-4</c:v>
                </c:pt>
                <c:pt idx="1703">
                  <c:v>1.3766479999999999E-4</c:v>
                </c:pt>
                <c:pt idx="1704">
                  <c:v>1.380323E-4</c:v>
                </c:pt>
                <c:pt idx="1705">
                  <c:v>1.3840489999999999E-4</c:v>
                </c:pt>
                <c:pt idx="1706">
                  <c:v>1.387824E-4</c:v>
                </c:pt>
                <c:pt idx="1707">
                  <c:v>1.39164E-4</c:v>
                </c:pt>
                <c:pt idx="1708">
                  <c:v>1.3954899999999999E-4</c:v>
                </c:pt>
                <c:pt idx="1709">
                  <c:v>1.399367E-4</c:v>
                </c:pt>
                <c:pt idx="1710">
                  <c:v>1.403261E-4</c:v>
                </c:pt>
                <c:pt idx="1711">
                  <c:v>1.4071630000000001E-4</c:v>
                </c:pt>
                <c:pt idx="1712">
                  <c:v>1.411064E-4</c:v>
                </c:pt>
                <c:pt idx="1713">
                  <c:v>1.4149529999999999E-4</c:v>
                </c:pt>
                <c:pt idx="1714">
                  <c:v>1.418821E-4</c:v>
                </c:pt>
                <c:pt idx="1715">
                  <c:v>1.422657E-4</c:v>
                </c:pt>
                <c:pt idx="1716">
                  <c:v>1.4264529999999999E-4</c:v>
                </c:pt>
                <c:pt idx="1717">
                  <c:v>1.4301989999999999E-4</c:v>
                </c:pt>
                <c:pt idx="1718">
                  <c:v>1.4338870000000001E-4</c:v>
                </c:pt>
                <c:pt idx="1719">
                  <c:v>1.4375069999999999E-4</c:v>
                </c:pt>
                <c:pt idx="1720">
                  <c:v>1.4410519999999999E-4</c:v>
                </c:pt>
                <c:pt idx="1721">
                  <c:v>1.4445150000000001E-4</c:v>
                </c:pt>
                <c:pt idx="1722">
                  <c:v>1.4478860000000001E-4</c:v>
                </c:pt>
                <c:pt idx="1723">
                  <c:v>1.4511600000000001E-4</c:v>
                </c:pt>
                <c:pt idx="1724">
                  <c:v>1.454328E-4</c:v>
                </c:pt>
                <c:pt idx="1725">
                  <c:v>1.457385E-4</c:v>
                </c:pt>
                <c:pt idx="1726">
                  <c:v>1.4603239999999999E-4</c:v>
                </c:pt>
                <c:pt idx="1727">
                  <c:v>1.463139E-4</c:v>
                </c:pt>
                <c:pt idx="1728">
                  <c:v>1.465824E-4</c:v>
                </c:pt>
                <c:pt idx="1729">
                  <c:v>1.468373E-4</c:v>
                </c:pt>
                <c:pt idx="1730">
                  <c:v>1.470783E-4</c:v>
                </c:pt>
                <c:pt idx="1731">
                  <c:v>1.4730489999999999E-4</c:v>
                </c:pt>
                <c:pt idx="1732">
                  <c:v>1.4751670000000001E-4</c:v>
                </c:pt>
                <c:pt idx="1733">
                  <c:v>1.477134E-4</c:v>
                </c:pt>
                <c:pt idx="1734">
                  <c:v>1.4789480000000001E-4</c:v>
                </c:pt>
                <c:pt idx="1735">
                  <c:v>1.4806070000000001E-4</c:v>
                </c:pt>
                <c:pt idx="1736">
                  <c:v>1.4821109999999999E-4</c:v>
                </c:pt>
                <c:pt idx="1737">
                  <c:v>1.4834599999999999E-4</c:v>
                </c:pt>
                <c:pt idx="1738">
                  <c:v>1.484654E-4</c:v>
                </c:pt>
                <c:pt idx="1739">
                  <c:v>1.485697E-4</c:v>
                </c:pt>
                <c:pt idx="1740">
                  <c:v>1.4865899999999999E-4</c:v>
                </c:pt>
                <c:pt idx="1741">
                  <c:v>1.4873379999999999E-4</c:v>
                </c:pt>
                <c:pt idx="1742">
                  <c:v>1.4879459999999999E-4</c:v>
                </c:pt>
                <c:pt idx="1743">
                  <c:v>1.4884180000000001E-4</c:v>
                </c:pt>
                <c:pt idx="1744">
                  <c:v>1.488762E-4</c:v>
                </c:pt>
                <c:pt idx="1745">
                  <c:v>1.4889849999999999E-4</c:v>
                </c:pt>
                <c:pt idx="1746">
                  <c:v>1.4890939999999999E-4</c:v>
                </c:pt>
                <c:pt idx="1747">
                  <c:v>1.4890969999999999E-4</c:v>
                </c:pt>
                <c:pt idx="1748">
                  <c:v>1.489002E-4</c:v>
                </c:pt>
                <c:pt idx="1749">
                  <c:v>1.4888170000000001E-4</c:v>
                </c:pt>
                <c:pt idx="1750">
                  <c:v>1.488552E-4</c:v>
                </c:pt>
                <c:pt idx="1751">
                  <c:v>1.4882139999999999E-4</c:v>
                </c:pt>
                <c:pt idx="1752">
                  <c:v>1.4878109999999999E-4</c:v>
                </c:pt>
                <c:pt idx="1753">
                  <c:v>1.4873520000000001E-4</c:v>
                </c:pt>
                <c:pt idx="1754">
                  <c:v>1.486843E-4</c:v>
                </c:pt>
                <c:pt idx="1755">
                  <c:v>1.4862919999999999E-4</c:v>
                </c:pt>
                <c:pt idx="1756">
                  <c:v>1.485705E-4</c:v>
                </c:pt>
                <c:pt idx="1757">
                  <c:v>1.4850900000000001E-4</c:v>
                </c:pt>
                <c:pt idx="1758">
                  <c:v>1.4844510000000001E-4</c:v>
                </c:pt>
                <c:pt idx="1759">
                  <c:v>1.483795E-4</c:v>
                </c:pt>
                <c:pt idx="1760">
                  <c:v>1.4831259999999999E-4</c:v>
                </c:pt>
                <c:pt idx="1761">
                  <c:v>1.4824489999999999E-4</c:v>
                </c:pt>
                <c:pt idx="1762">
                  <c:v>1.481768E-4</c:v>
                </c:pt>
                <c:pt idx="1763">
                  <c:v>1.4810879999999999E-4</c:v>
                </c:pt>
                <c:pt idx="1764">
                  <c:v>1.480412E-4</c:v>
                </c:pt>
                <c:pt idx="1765">
                  <c:v>1.4797430000000001E-4</c:v>
                </c:pt>
                <c:pt idx="1766">
                  <c:v>1.479083E-4</c:v>
                </c:pt>
                <c:pt idx="1767">
                  <c:v>1.478436E-4</c:v>
                </c:pt>
                <c:pt idx="1768">
                  <c:v>1.4778020000000001E-4</c:v>
                </c:pt>
                <c:pt idx="1769">
                  <c:v>1.477184E-4</c:v>
                </c:pt>
                <c:pt idx="1770">
                  <c:v>1.4765819999999999E-4</c:v>
                </c:pt>
                <c:pt idx="1771">
                  <c:v>1.4759969999999999E-4</c:v>
                </c:pt>
                <c:pt idx="1772">
                  <c:v>1.4754270000000001E-4</c:v>
                </c:pt>
                <c:pt idx="1773">
                  <c:v>1.4748720000000001E-4</c:v>
                </c:pt>
                <c:pt idx="1774">
                  <c:v>1.4743309999999999E-4</c:v>
                </c:pt>
                <c:pt idx="1775">
                  <c:v>1.473802E-4</c:v>
                </c:pt>
                <c:pt idx="1776">
                  <c:v>1.473282E-4</c:v>
                </c:pt>
                <c:pt idx="1777">
                  <c:v>1.4727680000000001E-4</c:v>
                </c:pt>
                <c:pt idx="1778">
                  <c:v>1.4722579999999999E-4</c:v>
                </c:pt>
                <c:pt idx="1779">
                  <c:v>1.471748E-4</c:v>
                </c:pt>
                <c:pt idx="1780">
                  <c:v>1.4712380000000001E-4</c:v>
                </c:pt>
                <c:pt idx="1781">
                  <c:v>1.4707230000000001E-4</c:v>
                </c:pt>
                <c:pt idx="1782">
                  <c:v>1.470202E-4</c:v>
                </c:pt>
                <c:pt idx="1783">
                  <c:v>1.4696739999999999E-4</c:v>
                </c:pt>
                <c:pt idx="1784">
                  <c:v>1.4691389999999999E-4</c:v>
                </c:pt>
                <c:pt idx="1785">
                  <c:v>1.4685950000000001E-4</c:v>
                </c:pt>
                <c:pt idx="1786">
                  <c:v>1.4680450000000001E-4</c:v>
                </c:pt>
                <c:pt idx="1787">
                  <c:v>1.4674889999999999E-4</c:v>
                </c:pt>
                <c:pt idx="1788">
                  <c:v>1.4669290000000001E-4</c:v>
                </c:pt>
                <c:pt idx="1789">
                  <c:v>1.4663670000000001E-4</c:v>
                </c:pt>
                <c:pt idx="1790">
                  <c:v>1.4658060000000001E-4</c:v>
                </c:pt>
                <c:pt idx="1791">
                  <c:v>1.46525E-4</c:v>
                </c:pt>
                <c:pt idx="1792">
                  <c:v>1.4647E-4</c:v>
                </c:pt>
                <c:pt idx="1793">
                  <c:v>1.4641590000000001E-4</c:v>
                </c:pt>
                <c:pt idx="1794">
                  <c:v>1.463631E-4</c:v>
                </c:pt>
                <c:pt idx="1795">
                  <c:v>1.4631170000000001E-4</c:v>
                </c:pt>
                <c:pt idx="1796">
                  <c:v>1.4626179999999999E-4</c:v>
                </c:pt>
                <c:pt idx="1797">
                  <c:v>1.462135E-4</c:v>
                </c:pt>
                <c:pt idx="1798">
                  <c:v>1.461666E-4</c:v>
                </c:pt>
                <c:pt idx="1799">
                  <c:v>1.4612119999999999E-4</c:v>
                </c:pt>
                <c:pt idx="1800">
                  <c:v>1.460768E-4</c:v>
                </c:pt>
                <c:pt idx="1801">
                  <c:v>1.460329E-4</c:v>
                </c:pt>
                <c:pt idx="1802">
                  <c:v>1.4598890000000001E-4</c:v>
                </c:pt>
                <c:pt idx="1803">
                  <c:v>1.4594409999999999E-4</c:v>
                </c:pt>
                <c:pt idx="1804">
                  <c:v>1.458973E-4</c:v>
                </c:pt>
                <c:pt idx="1805">
                  <c:v>1.458474E-4</c:v>
                </c:pt>
                <c:pt idx="1806">
                  <c:v>1.4579290000000001E-4</c:v>
                </c:pt>
                <c:pt idx="1807">
                  <c:v>1.457323E-4</c:v>
                </c:pt>
                <c:pt idx="1808">
                  <c:v>1.4566390000000001E-4</c:v>
                </c:pt>
                <c:pt idx="1809">
                  <c:v>1.4558560000000001E-4</c:v>
                </c:pt>
                <c:pt idx="1810">
                  <c:v>1.454956E-4</c:v>
                </c:pt>
                <c:pt idx="1811">
                  <c:v>1.453917E-4</c:v>
                </c:pt>
                <c:pt idx="1812">
                  <c:v>1.4527170000000001E-4</c:v>
                </c:pt>
                <c:pt idx="1813">
                  <c:v>1.4513349999999999E-4</c:v>
                </c:pt>
                <c:pt idx="1814">
                  <c:v>1.4497490000000001E-4</c:v>
                </c:pt>
                <c:pt idx="1815">
                  <c:v>1.447939E-4</c:v>
                </c:pt>
                <c:pt idx="1816">
                  <c:v>1.445885E-4</c:v>
                </c:pt>
                <c:pt idx="1817">
                  <c:v>1.443568E-4</c:v>
                </c:pt>
                <c:pt idx="1818">
                  <c:v>1.4409749999999999E-4</c:v>
                </c:pt>
                <c:pt idx="1819">
                  <c:v>1.4380910000000001E-4</c:v>
                </c:pt>
                <c:pt idx="1820">
                  <c:v>1.4349069999999999E-4</c:v>
                </c:pt>
                <c:pt idx="1821">
                  <c:v>1.4314159999999999E-4</c:v>
                </c:pt>
                <c:pt idx="1822">
                  <c:v>1.4276140000000001E-4</c:v>
                </c:pt>
                <c:pt idx="1823">
                  <c:v>1.423502E-4</c:v>
                </c:pt>
                <c:pt idx="1824">
                  <c:v>1.4190829999999999E-4</c:v>
                </c:pt>
                <c:pt idx="1825">
                  <c:v>1.414365E-4</c:v>
                </c:pt>
                <c:pt idx="1826">
                  <c:v>1.409359E-4</c:v>
                </c:pt>
                <c:pt idx="1827">
                  <c:v>1.4040799999999999E-4</c:v>
                </c:pt>
                <c:pt idx="1828">
                  <c:v>1.3985460000000001E-4</c:v>
                </c:pt>
                <c:pt idx="1829">
                  <c:v>1.3927770000000001E-4</c:v>
                </c:pt>
                <c:pt idx="1830">
                  <c:v>1.386797E-4</c:v>
                </c:pt>
                <c:pt idx="1831">
                  <c:v>1.380632E-4</c:v>
                </c:pt>
                <c:pt idx="1832">
                  <c:v>1.3743100000000001E-4</c:v>
                </c:pt>
                <c:pt idx="1833">
                  <c:v>1.3678609999999999E-4</c:v>
                </c:pt>
                <c:pt idx="1834">
                  <c:v>1.3613159999999999E-4</c:v>
                </c:pt>
                <c:pt idx="1835">
                  <c:v>1.354708E-4</c:v>
                </c:pt>
                <c:pt idx="1836">
                  <c:v>1.3480680000000001E-4</c:v>
                </c:pt>
                <c:pt idx="1837">
                  <c:v>1.3414300000000001E-4</c:v>
                </c:pt>
                <c:pt idx="1838">
                  <c:v>1.334827E-4</c:v>
                </c:pt>
                <c:pt idx="1839">
                  <c:v>1.32829E-4</c:v>
                </c:pt>
                <c:pt idx="1840">
                  <c:v>1.32185E-4</c:v>
                </c:pt>
                <c:pt idx="1841">
                  <c:v>1.3155339999999999E-4</c:v>
                </c:pt>
                <c:pt idx="1842">
                  <c:v>1.3093689999999999E-4</c:v>
                </c:pt>
                <c:pt idx="1843">
                  <c:v>1.30338E-4</c:v>
                </c:pt>
                <c:pt idx="1844">
                  <c:v>1.2975859999999999E-4</c:v>
                </c:pt>
                <c:pt idx="1845">
                  <c:v>1.2920060000000001E-4</c:v>
                </c:pt>
                <c:pt idx="1846">
                  <c:v>1.286653E-4</c:v>
                </c:pt>
                <c:pt idx="1847">
                  <c:v>1.2815360000000001E-4</c:v>
                </c:pt>
                <c:pt idx="1848">
                  <c:v>1.2766629999999999E-4</c:v>
                </c:pt>
                <c:pt idx="1849">
                  <c:v>1.2720360000000001E-4</c:v>
                </c:pt>
                <c:pt idx="1850">
                  <c:v>1.267652E-4</c:v>
                </c:pt>
                <c:pt idx="1851">
                  <c:v>1.263506E-4</c:v>
                </c:pt>
                <c:pt idx="1852">
                  <c:v>1.2595870000000001E-4</c:v>
                </c:pt>
                <c:pt idx="1853">
                  <c:v>1.2558839999999999E-4</c:v>
                </c:pt>
                <c:pt idx="1854">
                  <c:v>1.2523769999999999E-4</c:v>
                </c:pt>
                <c:pt idx="1855">
                  <c:v>1.2490480000000001E-4</c:v>
                </c:pt>
                <c:pt idx="1856">
                  <c:v>1.2458740000000001E-4</c:v>
                </c:pt>
                <c:pt idx="1857">
                  <c:v>1.242828E-4</c:v>
                </c:pt>
                <c:pt idx="1858">
                  <c:v>1.239883E-4</c:v>
                </c:pt>
                <c:pt idx="1859">
                  <c:v>1.2370099999999999E-4</c:v>
                </c:pt>
                <c:pt idx="1860">
                  <c:v>1.2341779999999999E-4</c:v>
                </c:pt>
                <c:pt idx="1861">
                  <c:v>1.2313560000000001E-4</c:v>
                </c:pt>
                <c:pt idx="1862">
                  <c:v>1.2285120000000001E-4</c:v>
                </c:pt>
                <c:pt idx="1863">
                  <c:v>1.2256149999999999E-4</c:v>
                </c:pt>
                <c:pt idx="1864">
                  <c:v>1.222633E-4</c:v>
                </c:pt>
                <c:pt idx="1865">
                  <c:v>1.219536E-4</c:v>
                </c:pt>
                <c:pt idx="1866">
                  <c:v>1.216295E-4</c:v>
                </c:pt>
                <c:pt idx="1867">
                  <c:v>1.212883E-4</c:v>
                </c:pt>
                <c:pt idx="1868">
                  <c:v>1.209274E-4</c:v>
                </c:pt>
                <c:pt idx="1869">
                  <c:v>1.205444E-4</c:v>
                </c:pt>
                <c:pt idx="1870">
                  <c:v>1.2013720000000001E-4</c:v>
                </c:pt>
                <c:pt idx="1871">
                  <c:v>1.19704E-4</c:v>
                </c:pt>
                <c:pt idx="1872">
                  <c:v>1.192435E-4</c:v>
                </c:pt>
                <c:pt idx="1873">
                  <c:v>1.187544E-4</c:v>
                </c:pt>
                <c:pt idx="1874">
                  <c:v>1.18236E-4</c:v>
                </c:pt>
                <c:pt idx="1875">
                  <c:v>1.176879E-4</c:v>
                </c:pt>
                <c:pt idx="1876">
                  <c:v>1.171104E-4</c:v>
                </c:pt>
                <c:pt idx="1877">
                  <c:v>1.165037E-4</c:v>
                </c:pt>
                <c:pt idx="1878">
                  <c:v>1.158687E-4</c:v>
                </c:pt>
                <c:pt idx="1879">
                  <c:v>1.152068E-4</c:v>
                </c:pt>
                <c:pt idx="1880">
                  <c:v>1.145193E-4</c:v>
                </c:pt>
                <c:pt idx="1881">
                  <c:v>1.1380840000000001E-4</c:v>
                </c:pt>
                <c:pt idx="1882">
                  <c:v>1.13076E-4</c:v>
                </c:pt>
                <c:pt idx="1883">
                  <c:v>1.1232460000000001E-4</c:v>
                </c:pt>
                <c:pt idx="1884">
                  <c:v>1.115567E-4</c:v>
                </c:pt>
                <c:pt idx="1885">
                  <c:v>1.107751E-4</c:v>
                </c:pt>
                <c:pt idx="1886">
                  <c:v>1.099825E-4</c:v>
                </c:pt>
                <c:pt idx="1887">
                  <c:v>1.091818E-4</c:v>
                </c:pt>
                <c:pt idx="1888">
                  <c:v>1.0837560000000001E-4</c:v>
                </c:pt>
                <c:pt idx="1889">
                  <c:v>1.0756679999999999E-4</c:v>
                </c:pt>
                <c:pt idx="1890">
                  <c:v>1.067581E-4</c:v>
                </c:pt>
                <c:pt idx="1891">
                  <c:v>1.059518E-4</c:v>
                </c:pt>
                <c:pt idx="1892">
                  <c:v>1.051505E-4</c:v>
                </c:pt>
                <c:pt idx="1893">
                  <c:v>1.043562E-4</c:v>
                </c:pt>
                <c:pt idx="1894">
                  <c:v>1.035708E-4</c:v>
                </c:pt>
                <c:pt idx="1895">
                  <c:v>1.027959E-4</c:v>
                </c:pt>
                <c:pt idx="1896">
                  <c:v>1.02033E-4</c:v>
                </c:pt>
                <c:pt idx="1897">
                  <c:v>1.012832E-4</c:v>
                </c:pt>
                <c:pt idx="1898">
                  <c:v>1.0054710000000001E-4</c:v>
                </c:pt>
                <c:pt idx="1899">
                  <c:v>9.9825299999999994E-5</c:v>
                </c:pt>
                <c:pt idx="1900">
                  <c:v>9.9117799999999995E-5</c:v>
                </c:pt>
                <c:pt idx="1901">
                  <c:v>9.8424299999999999E-5</c:v>
                </c:pt>
                <c:pt idx="1902">
                  <c:v>9.7744499999999999E-5</c:v>
                </c:pt>
                <c:pt idx="1903">
                  <c:v>9.70773E-5</c:v>
                </c:pt>
                <c:pt idx="1904">
                  <c:v>9.6421699999999999E-5</c:v>
                </c:pt>
                <c:pt idx="1905">
                  <c:v>9.57762E-5</c:v>
                </c:pt>
                <c:pt idx="1906">
                  <c:v>9.5139100000000005E-5</c:v>
                </c:pt>
                <c:pt idx="1907">
                  <c:v>9.4508599999999998E-5</c:v>
                </c:pt>
                <c:pt idx="1908">
                  <c:v>9.3882599999999995E-5</c:v>
                </c:pt>
                <c:pt idx="1909">
                  <c:v>9.3258999999999996E-5</c:v>
                </c:pt>
                <c:pt idx="1910">
                  <c:v>9.2635500000000004E-5</c:v>
                </c:pt>
                <c:pt idx="1911">
                  <c:v>9.2009799999999994E-5</c:v>
                </c:pt>
                <c:pt idx="1912">
                  <c:v>9.1379599999999995E-5</c:v>
                </c:pt>
                <c:pt idx="1913">
                  <c:v>9.0742700000000001E-5</c:v>
                </c:pt>
                <c:pt idx="1914">
                  <c:v>9.0096899999999995E-5</c:v>
                </c:pt>
                <c:pt idx="1915">
                  <c:v>8.9440100000000004E-5</c:v>
                </c:pt>
                <c:pt idx="1916">
                  <c:v>8.8770299999999999E-5</c:v>
                </c:pt>
                <c:pt idx="1917">
                  <c:v>8.8085900000000003E-5</c:v>
                </c:pt>
                <c:pt idx="1918">
                  <c:v>8.7385200000000005E-5</c:v>
                </c:pt>
                <c:pt idx="1919">
                  <c:v>8.6666699999999995E-5</c:v>
                </c:pt>
                <c:pt idx="1920">
                  <c:v>8.5929399999999998E-5</c:v>
                </c:pt>
                <c:pt idx="1921">
                  <c:v>8.5172099999999997E-5</c:v>
                </c:pt>
                <c:pt idx="1922">
                  <c:v>8.4394099999999999E-5</c:v>
                </c:pt>
                <c:pt idx="1923">
                  <c:v>8.3594800000000001E-5</c:v>
                </c:pt>
                <c:pt idx="1924">
                  <c:v>8.2773899999999997E-5</c:v>
                </c:pt>
                <c:pt idx="1925">
                  <c:v>8.19314E-5</c:v>
                </c:pt>
                <c:pt idx="1926">
                  <c:v>8.1067299999999995E-5</c:v>
                </c:pt>
                <c:pt idx="1927">
                  <c:v>8.0182100000000006E-5</c:v>
                </c:pt>
                <c:pt idx="1928">
                  <c:v>7.9276499999999999E-5</c:v>
                </c:pt>
                <c:pt idx="1929">
                  <c:v>7.8351300000000003E-5</c:v>
                </c:pt>
                <c:pt idx="1930">
                  <c:v>7.7407600000000001E-5</c:v>
                </c:pt>
                <c:pt idx="1931">
                  <c:v>7.6446900000000002E-5</c:v>
                </c:pt>
                <c:pt idx="1932">
                  <c:v>7.5470700000000002E-5</c:v>
                </c:pt>
                <c:pt idx="1933">
                  <c:v>7.44807E-5</c:v>
                </c:pt>
                <c:pt idx="1934">
                  <c:v>7.3478899999999999E-5</c:v>
                </c:pt>
                <c:pt idx="1935">
                  <c:v>7.2467300000000003E-5</c:v>
                </c:pt>
                <c:pt idx="1936">
                  <c:v>7.1448199999999998E-5</c:v>
                </c:pt>
                <c:pt idx="1937">
                  <c:v>7.0423800000000002E-5</c:v>
                </c:pt>
                <c:pt idx="1938">
                  <c:v>6.9396300000000005E-5</c:v>
                </c:pt>
                <c:pt idx="1939">
                  <c:v>6.8368300000000001E-5</c:v>
                </c:pt>
                <c:pt idx="1940">
                  <c:v>6.7341800000000006E-5</c:v>
                </c:pt>
                <c:pt idx="1941">
                  <c:v>6.6319299999999994E-5</c:v>
                </c:pt>
                <c:pt idx="1942">
                  <c:v>6.5302799999999994E-5</c:v>
                </c:pt>
                <c:pt idx="1943">
                  <c:v>6.4294299999999999E-5</c:v>
                </c:pt>
                <c:pt idx="1944">
                  <c:v>6.3295900000000005E-5</c:v>
                </c:pt>
                <c:pt idx="1945">
                  <c:v>6.2309200000000003E-5</c:v>
                </c:pt>
                <c:pt idx="1946">
                  <c:v>6.1335900000000003E-5</c:v>
                </c:pt>
                <c:pt idx="1947">
                  <c:v>6.0377200000000002E-5</c:v>
                </c:pt>
                <c:pt idx="1948">
                  <c:v>5.9434300000000001E-5</c:v>
                </c:pt>
                <c:pt idx="1949">
                  <c:v>5.8508299999999997E-5</c:v>
                </c:pt>
                <c:pt idx="1950">
                  <c:v>5.7599799999999997E-5</c:v>
                </c:pt>
                <c:pt idx="1951">
                  <c:v>5.6709200000000002E-5</c:v>
                </c:pt>
                <c:pt idx="1952">
                  <c:v>5.5836900000000001E-5</c:v>
                </c:pt>
                <c:pt idx="1953">
                  <c:v>5.4982799999999998E-5</c:v>
                </c:pt>
                <c:pt idx="1954">
                  <c:v>5.4146500000000001E-5</c:v>
                </c:pt>
                <c:pt idx="1955">
                  <c:v>5.3327700000000001E-5</c:v>
                </c:pt>
                <c:pt idx="1956">
                  <c:v>5.2525399999999997E-5</c:v>
                </c:pt>
                <c:pt idx="1957">
                  <c:v>5.17388E-5</c:v>
                </c:pt>
                <c:pt idx="1958">
                  <c:v>5.0966600000000001E-5</c:v>
                </c:pt>
                <c:pt idx="1959">
                  <c:v>5.0207400000000003E-5</c:v>
                </c:pt>
                <c:pt idx="1960">
                  <c:v>4.9459600000000003E-5</c:v>
                </c:pt>
                <c:pt idx="1961">
                  <c:v>4.8721599999999998E-5</c:v>
                </c:pt>
                <c:pt idx="1962">
                  <c:v>4.7991600000000003E-5</c:v>
                </c:pt>
                <c:pt idx="1963">
                  <c:v>4.7267600000000001E-5</c:v>
                </c:pt>
                <c:pt idx="1964">
                  <c:v>4.6547800000000002E-5</c:v>
                </c:pt>
                <c:pt idx="1965">
                  <c:v>4.58301E-5</c:v>
                </c:pt>
                <c:pt idx="1966">
                  <c:v>4.5112799999999999E-5</c:v>
                </c:pt>
                <c:pt idx="1967">
                  <c:v>4.4393800000000002E-5</c:v>
                </c:pt>
                <c:pt idx="1968">
                  <c:v>4.3671499999999997E-5</c:v>
                </c:pt>
                <c:pt idx="1969">
                  <c:v>4.2944100000000001E-5</c:v>
                </c:pt>
                <c:pt idx="1970">
                  <c:v>4.2209999999999997E-5</c:v>
                </c:pt>
                <c:pt idx="1971">
                  <c:v>4.1467800000000003E-5</c:v>
                </c:pt>
                <c:pt idx="1972">
                  <c:v>4.0716300000000002E-5</c:v>
                </c:pt>
                <c:pt idx="1973">
                  <c:v>3.9954299999999998E-5</c:v>
                </c:pt>
                <c:pt idx="1974">
                  <c:v>3.9180900000000003E-5</c:v>
                </c:pt>
                <c:pt idx="1975">
                  <c:v>3.8395200000000001E-5</c:v>
                </c:pt>
                <c:pt idx="1976">
                  <c:v>3.7596799999999999E-5</c:v>
                </c:pt>
                <c:pt idx="1977">
                  <c:v>3.6785200000000001E-5</c:v>
                </c:pt>
                <c:pt idx="1978">
                  <c:v>3.5960100000000002E-5</c:v>
                </c:pt>
                <c:pt idx="1979">
                  <c:v>3.5121599999999999E-5</c:v>
                </c:pt>
                <c:pt idx="1980">
                  <c:v>3.4269700000000002E-5</c:v>
                </c:pt>
                <c:pt idx="1981">
                  <c:v>3.3404700000000002E-5</c:v>
                </c:pt>
                <c:pt idx="1982">
                  <c:v>3.2527000000000002E-5</c:v>
                </c:pt>
                <c:pt idx="1983">
                  <c:v>3.1637400000000003E-5</c:v>
                </c:pt>
                <c:pt idx="1984">
                  <c:v>3.07365E-5</c:v>
                </c:pt>
                <c:pt idx="1985">
                  <c:v>2.9825400000000001E-5</c:v>
                </c:pt>
                <c:pt idx="1986">
                  <c:v>2.8904899999999998E-5</c:v>
                </c:pt>
                <c:pt idx="1987">
                  <c:v>2.7976299999999998E-5</c:v>
                </c:pt>
                <c:pt idx="1988">
                  <c:v>2.70408E-5</c:v>
                </c:pt>
                <c:pt idx="1989">
                  <c:v>2.60996E-5</c:v>
                </c:pt>
                <c:pt idx="1990">
                  <c:v>2.5154E-5</c:v>
                </c:pt>
                <c:pt idx="1991">
                  <c:v>2.42052E-5</c:v>
                </c:pt>
                <c:pt idx="1992">
                  <c:v>2.3254599999999999E-5</c:v>
                </c:pt>
                <c:pt idx="1993">
                  <c:v>2.23032E-5</c:v>
                </c:pt>
                <c:pt idx="1994">
                  <c:v>2.1352099999999998E-5</c:v>
                </c:pt>
                <c:pt idx="1995">
                  <c:v>2.04024E-5</c:v>
                </c:pt>
                <c:pt idx="1996">
                  <c:v>1.9454899999999999E-5</c:v>
                </c:pt>
                <c:pt idx="1997">
                  <c:v>1.8510200000000001E-5</c:v>
                </c:pt>
                <c:pt idx="1998">
                  <c:v>1.7569000000000001E-5</c:v>
                </c:pt>
                <c:pt idx="1999">
                  <c:v>1.6631799999999999E-5</c:v>
                </c:pt>
                <c:pt idx="2000">
                  <c:v>1.5698699999999999E-5</c:v>
                </c:pt>
                <c:pt idx="2001">
                  <c:v>1.4769999999999999E-5</c:v>
                </c:pt>
                <c:pt idx="2002">
                  <c:v>1.38456E-5</c:v>
                </c:pt>
                <c:pt idx="2003">
                  <c:v>1.29253E-5</c:v>
                </c:pt>
                <c:pt idx="2004">
                  <c:v>1.2009E-5</c:v>
                </c:pt>
                <c:pt idx="2005">
                  <c:v>1.1096200000000001E-5</c:v>
                </c:pt>
                <c:pt idx="2006">
                  <c:v>1.0186299999999999E-5</c:v>
                </c:pt>
                <c:pt idx="2007">
                  <c:v>9.2788E-6</c:v>
                </c:pt>
                <c:pt idx="2008">
                  <c:v>8.3729999999999993E-6</c:v>
                </c:pt>
                <c:pt idx="2009">
                  <c:v>7.4680999999999997E-6</c:v>
                </c:pt>
                <c:pt idx="2010">
                  <c:v>6.5633000000000003E-6</c:v>
                </c:pt>
                <c:pt idx="2011">
                  <c:v>5.6578000000000003E-6</c:v>
                </c:pt>
                <c:pt idx="2012">
                  <c:v>4.7505999999999999E-6</c:v>
                </c:pt>
                <c:pt idx="2013">
                  <c:v>3.8408999999999999E-6</c:v>
                </c:pt>
                <c:pt idx="2014">
                  <c:v>2.9280000000000002E-6</c:v>
                </c:pt>
                <c:pt idx="2015">
                  <c:v>2.0109999999999999E-6</c:v>
                </c:pt>
                <c:pt idx="2016">
                  <c:v>1.0893000000000001E-6</c:v>
                </c:pt>
                <c:pt idx="2017">
                  <c:v>1.6250000000000001E-7</c:v>
                </c:pt>
                <c:pt idx="2018">
                  <c:v>-7.7000000000000004E-7</c:v>
                </c:pt>
                <c:pt idx="2019">
                  <c:v>-1.7083E-6</c:v>
                </c:pt>
                <c:pt idx="2020">
                  <c:v>-2.6525E-6</c:v>
                </c:pt>
                <c:pt idx="2021">
                  <c:v>-3.6024999999999998E-6</c:v>
                </c:pt>
                <c:pt idx="2022">
                  <c:v>-4.5579E-6</c:v>
                </c:pt>
                <c:pt idx="2023">
                  <c:v>-5.5182E-6</c:v>
                </c:pt>
                <c:pt idx="2024">
                  <c:v>-6.4828E-6</c:v>
                </c:pt>
                <c:pt idx="2025">
                  <c:v>-7.4507999999999999E-6</c:v>
                </c:pt>
                <c:pt idx="2026">
                  <c:v>-8.4213000000000002E-6</c:v>
                </c:pt>
                <c:pt idx="2027">
                  <c:v>-9.3929999999999997E-6</c:v>
                </c:pt>
                <c:pt idx="2028">
                  <c:v>-1.0364799999999999E-5</c:v>
                </c:pt>
                <c:pt idx="2029">
                  <c:v>-1.13354E-5</c:v>
                </c:pt>
                <c:pt idx="2030">
                  <c:v>-1.23033E-5</c:v>
                </c:pt>
                <c:pt idx="2031">
                  <c:v>-1.3267399999999999E-5</c:v>
                </c:pt>
                <c:pt idx="2032">
                  <c:v>-1.42263E-5</c:v>
                </c:pt>
                <c:pt idx="2033">
                  <c:v>-1.5178799999999999E-5</c:v>
                </c:pt>
                <c:pt idx="2034">
                  <c:v>-1.61241E-5</c:v>
                </c:pt>
                <c:pt idx="2035">
                  <c:v>-1.7061099999999998E-5</c:v>
                </c:pt>
                <c:pt idx="2036">
                  <c:v>-1.79892E-5</c:v>
                </c:pt>
                <c:pt idx="2037">
                  <c:v>-1.8907999999999999E-5</c:v>
                </c:pt>
                <c:pt idx="2038">
                  <c:v>-1.9817300000000001E-5</c:v>
                </c:pt>
                <c:pt idx="2039">
                  <c:v>-2.0717199999999999E-5</c:v>
                </c:pt>
                <c:pt idx="2040">
                  <c:v>-2.16078E-5</c:v>
                </c:pt>
                <c:pt idx="2041">
                  <c:v>-2.2489699999999999E-5</c:v>
                </c:pt>
                <c:pt idx="2042">
                  <c:v>-2.3363600000000001E-5</c:v>
                </c:pt>
                <c:pt idx="2043">
                  <c:v>-2.4230300000000001E-5</c:v>
                </c:pt>
                <c:pt idx="2044">
                  <c:v>-2.5091100000000001E-5</c:v>
                </c:pt>
                <c:pt idx="2045">
                  <c:v>-2.5947000000000001E-5</c:v>
                </c:pt>
                <c:pt idx="2046">
                  <c:v>-2.67994E-5</c:v>
                </c:pt>
                <c:pt idx="2047">
                  <c:v>-2.7649700000000001E-5</c:v>
                </c:pt>
                <c:pt idx="2048">
                  <c:v>-2.84994E-5</c:v>
                </c:pt>
                <c:pt idx="2049">
                  <c:v>-2.9349700000000001E-5</c:v>
                </c:pt>
                <c:pt idx="2050">
                  <c:v>-3.02021E-5</c:v>
                </c:pt>
                <c:pt idx="2051">
                  <c:v>-3.10579E-5</c:v>
                </c:pt>
                <c:pt idx="2052">
                  <c:v>-3.1918000000000002E-5</c:v>
                </c:pt>
                <c:pt idx="2053">
                  <c:v>-3.2783500000000002E-5</c:v>
                </c:pt>
                <c:pt idx="2054">
                  <c:v>-3.3655000000000002E-5</c:v>
                </c:pt>
                <c:pt idx="2055">
                  <c:v>-3.4533000000000003E-5</c:v>
                </c:pt>
                <c:pt idx="2056">
                  <c:v>-3.5417799999999998E-5</c:v>
                </c:pt>
                <c:pt idx="2057">
                  <c:v>-3.6309200000000001E-5</c:v>
                </c:pt>
                <c:pt idx="2058">
                  <c:v>-3.7206999999999998E-5</c:v>
                </c:pt>
                <c:pt idx="2059">
                  <c:v>-3.81105E-5</c:v>
                </c:pt>
                <c:pt idx="2060">
                  <c:v>-3.9019100000000001E-5</c:v>
                </c:pt>
                <c:pt idx="2061">
                  <c:v>-3.9931800000000003E-5</c:v>
                </c:pt>
                <c:pt idx="2062">
                  <c:v>-4.0847499999999998E-5</c:v>
                </c:pt>
                <c:pt idx="2063">
                  <c:v>-4.1764899999999997E-5</c:v>
                </c:pt>
                <c:pt idx="2064">
                  <c:v>-4.2682599999999997E-5</c:v>
                </c:pt>
                <c:pt idx="2065">
                  <c:v>-4.3599400000000001E-5</c:v>
                </c:pt>
                <c:pt idx="2066">
                  <c:v>-4.4513900000000001E-5</c:v>
                </c:pt>
                <c:pt idx="2067">
                  <c:v>-4.5424699999999999E-5</c:v>
                </c:pt>
                <c:pt idx="2068">
                  <c:v>-4.63305E-5</c:v>
                </c:pt>
                <c:pt idx="2069">
                  <c:v>-4.7230300000000001E-5</c:v>
                </c:pt>
                <c:pt idx="2070">
                  <c:v>-4.81229E-5</c:v>
                </c:pt>
                <c:pt idx="2071">
                  <c:v>-4.9007400000000001E-5</c:v>
                </c:pt>
                <c:pt idx="2072">
                  <c:v>-4.9883099999999997E-5</c:v>
                </c:pt>
                <c:pt idx="2073">
                  <c:v>-5.0749499999999999E-5</c:v>
                </c:pt>
                <c:pt idx="2074">
                  <c:v>-5.1606200000000001E-5</c:v>
                </c:pt>
                <c:pt idx="2075">
                  <c:v>-5.2453100000000001E-5</c:v>
                </c:pt>
                <c:pt idx="2076">
                  <c:v>-5.329E-5</c:v>
                </c:pt>
                <c:pt idx="2077">
                  <c:v>-5.4117399999999998E-5</c:v>
                </c:pt>
                <c:pt idx="2078">
                  <c:v>-5.4935500000000003E-5</c:v>
                </c:pt>
                <c:pt idx="2079">
                  <c:v>-5.5744900000000002E-5</c:v>
                </c:pt>
                <c:pt idx="2080">
                  <c:v>-5.6546199999999997E-5</c:v>
                </c:pt>
                <c:pt idx="2081">
                  <c:v>-5.7340299999999997E-5</c:v>
                </c:pt>
                <c:pt idx="2082">
                  <c:v>-5.8128000000000003E-5</c:v>
                </c:pt>
                <c:pt idx="2083">
                  <c:v>-5.8910199999999997E-5</c:v>
                </c:pt>
                <c:pt idx="2084">
                  <c:v>-5.9688000000000002E-5</c:v>
                </c:pt>
                <c:pt idx="2085">
                  <c:v>-6.0462099999999998E-5</c:v>
                </c:pt>
                <c:pt idx="2086">
                  <c:v>-6.1233600000000003E-5</c:v>
                </c:pt>
                <c:pt idx="2087">
                  <c:v>-6.2003100000000003E-5</c:v>
                </c:pt>
                <c:pt idx="2088">
                  <c:v>-6.2771600000000001E-5</c:v>
                </c:pt>
                <c:pt idx="2089">
                  <c:v>-6.3539400000000004E-5</c:v>
                </c:pt>
                <c:pt idx="2090">
                  <c:v>-6.4307200000000007E-5</c:v>
                </c:pt>
                <c:pt idx="2091">
                  <c:v>-6.5075100000000003E-5</c:v>
                </c:pt>
                <c:pt idx="2092">
                  <c:v>-6.58432E-5</c:v>
                </c:pt>
                <c:pt idx="2093">
                  <c:v>-6.6611600000000004E-5</c:v>
                </c:pt>
                <c:pt idx="2094">
                  <c:v>-6.7379999999999995E-5</c:v>
                </c:pt>
                <c:pt idx="2095">
                  <c:v>-6.8148100000000006E-5</c:v>
                </c:pt>
                <c:pt idx="2096">
                  <c:v>-6.8915299999999994E-5</c:v>
                </c:pt>
                <c:pt idx="2097">
                  <c:v>-6.9681100000000006E-5</c:v>
                </c:pt>
                <c:pt idx="2098">
                  <c:v>-7.0444799999999993E-5</c:v>
                </c:pt>
                <c:pt idx="2099">
                  <c:v>-7.1205599999999995E-5</c:v>
                </c:pt>
                <c:pt idx="2100">
                  <c:v>-7.1962899999999995E-5</c:v>
                </c:pt>
                <c:pt idx="2101">
                  <c:v>-7.2715799999999999E-5</c:v>
                </c:pt>
                <c:pt idx="2102">
                  <c:v>-7.3463700000000006E-5</c:v>
                </c:pt>
                <c:pt idx="2103">
                  <c:v>-7.4206000000000001E-5</c:v>
                </c:pt>
                <c:pt idx="2104">
                  <c:v>-7.4942099999999995E-5</c:v>
                </c:pt>
                <c:pt idx="2105">
                  <c:v>-7.5671899999999996E-5</c:v>
                </c:pt>
                <c:pt idx="2106">
                  <c:v>-7.6394899999999996E-5</c:v>
                </c:pt>
                <c:pt idx="2107">
                  <c:v>-7.7111099999999994E-5</c:v>
                </c:pt>
                <c:pt idx="2108">
                  <c:v>-7.7820700000000005E-5</c:v>
                </c:pt>
                <c:pt idx="2109">
                  <c:v>-7.8523799999999995E-5</c:v>
                </c:pt>
                <c:pt idx="2110">
                  <c:v>-7.9220899999999999E-5</c:v>
                </c:pt>
                <c:pt idx="2111">
                  <c:v>-7.9912400000000004E-5</c:v>
                </c:pt>
                <c:pt idx="2112">
                  <c:v>-8.0599099999999999E-5</c:v>
                </c:pt>
                <c:pt idx="2113">
                  <c:v>-8.1281599999999998E-5</c:v>
                </c:pt>
                <c:pt idx="2114">
                  <c:v>-8.1960700000000003E-5</c:v>
                </c:pt>
                <c:pt idx="2115">
                  <c:v>-8.2637499999999996E-5</c:v>
                </c:pt>
                <c:pt idx="2116">
                  <c:v>-8.3312600000000006E-5</c:v>
                </c:pt>
                <c:pt idx="2117">
                  <c:v>-8.3987199999999994E-5</c:v>
                </c:pt>
                <c:pt idx="2118">
                  <c:v>-8.4661999999999997E-5</c:v>
                </c:pt>
                <c:pt idx="2119">
                  <c:v>-8.5338000000000002E-5</c:v>
                </c:pt>
                <c:pt idx="2120">
                  <c:v>-8.6015999999999998E-5</c:v>
                </c:pt>
                <c:pt idx="2121">
                  <c:v>-8.6696599999999999E-5</c:v>
                </c:pt>
                <c:pt idx="2122">
                  <c:v>-8.7380599999999995E-5</c:v>
                </c:pt>
                <c:pt idx="2123">
                  <c:v>-8.8068300000000005E-5</c:v>
                </c:pt>
                <c:pt idx="2124">
                  <c:v>-8.8760100000000004E-5</c:v>
                </c:pt>
                <c:pt idx="2125">
                  <c:v>-8.9456099999999999E-5</c:v>
                </c:pt>
                <c:pt idx="2126">
                  <c:v>-9.0156399999999996E-5</c:v>
                </c:pt>
                <c:pt idx="2127">
                  <c:v>-9.0860700000000002E-5</c:v>
                </c:pt>
                <c:pt idx="2128">
                  <c:v>-9.1568699999999996E-5</c:v>
                </c:pt>
                <c:pt idx="2129">
                  <c:v>-9.2279800000000004E-5</c:v>
                </c:pt>
                <c:pt idx="2130">
                  <c:v>-9.2993300000000003E-5</c:v>
                </c:pt>
                <c:pt idx="2131">
                  <c:v>-9.3708200000000005E-5</c:v>
                </c:pt>
                <c:pt idx="2132">
                  <c:v>-9.4423699999999995E-5</c:v>
                </c:pt>
                <c:pt idx="2133">
                  <c:v>-9.5138500000000004E-5</c:v>
                </c:pt>
                <c:pt idx="2134">
                  <c:v>-9.5851499999999995E-5</c:v>
                </c:pt>
                <c:pt idx="2135">
                  <c:v>-9.6561300000000007E-5</c:v>
                </c:pt>
                <c:pt idx="2136">
                  <c:v>-9.7266800000000002E-5</c:v>
                </c:pt>
                <c:pt idx="2137">
                  <c:v>-9.7966499999999998E-5</c:v>
                </c:pt>
                <c:pt idx="2138">
                  <c:v>-9.8659299999999999E-5</c:v>
                </c:pt>
                <c:pt idx="2139">
                  <c:v>-9.9343899999999996E-5</c:v>
                </c:pt>
                <c:pt idx="2140">
                  <c:v>-1.0001920000000001E-4</c:v>
                </c:pt>
                <c:pt idx="2141">
                  <c:v>-1.0068429999999999E-4</c:v>
                </c:pt>
                <c:pt idx="2142">
                  <c:v>-1.013381E-4</c:v>
                </c:pt>
                <c:pt idx="2143">
                  <c:v>-1.0198E-4</c:v>
                </c:pt>
                <c:pt idx="2144">
                  <c:v>-1.0260919999999999E-4</c:v>
                </c:pt>
                <c:pt idx="2145">
                  <c:v>-1.032255E-4</c:v>
                </c:pt>
                <c:pt idx="2146">
                  <c:v>-1.038284E-4</c:v>
                </c:pt>
                <c:pt idx="2147">
                  <c:v>-1.044179E-4</c:v>
                </c:pt>
                <c:pt idx="2148">
                  <c:v>-1.049941E-4</c:v>
                </c:pt>
                <c:pt idx="2149">
                  <c:v>-1.055571E-4</c:v>
                </c:pt>
                <c:pt idx="2150">
                  <c:v>-1.0610759999999999E-4</c:v>
                </c:pt>
                <c:pt idx="2151">
                  <c:v>-1.066461E-4</c:v>
                </c:pt>
                <c:pt idx="2152">
                  <c:v>-1.071734E-4</c:v>
                </c:pt>
                <c:pt idx="2153">
                  <c:v>-1.076905E-4</c:v>
                </c:pt>
                <c:pt idx="2154">
                  <c:v>-1.081985E-4</c:v>
                </c:pt>
                <c:pt idx="2155">
                  <c:v>-1.086988E-4</c:v>
                </c:pt>
                <c:pt idx="2156">
                  <c:v>-1.091926E-4</c:v>
                </c:pt>
                <c:pt idx="2157">
                  <c:v>-1.096813E-4</c:v>
                </c:pt>
                <c:pt idx="2158">
                  <c:v>-1.101666E-4</c:v>
                </c:pt>
                <c:pt idx="2159">
                  <c:v>-1.106497E-4</c:v>
                </c:pt>
                <c:pt idx="2160">
                  <c:v>-1.111323E-4</c:v>
                </c:pt>
                <c:pt idx="2161">
                  <c:v>-1.116158E-4</c:v>
                </c:pt>
                <c:pt idx="2162">
                  <c:v>-1.121014E-4</c:v>
                </c:pt>
                <c:pt idx="2163">
                  <c:v>-1.125905E-4</c:v>
                </c:pt>
                <c:pt idx="2164">
                  <c:v>-1.13084E-4</c:v>
                </c:pt>
                <c:pt idx="2165">
                  <c:v>-1.1358290000000001E-4</c:v>
                </c:pt>
                <c:pt idx="2166">
                  <c:v>-1.140878E-4</c:v>
                </c:pt>
                <c:pt idx="2167">
                  <c:v>-1.145993E-4</c:v>
                </c:pt>
                <c:pt idx="2168">
                  <c:v>-1.151175E-4</c:v>
                </c:pt>
                <c:pt idx="2169">
                  <c:v>-1.156426E-4</c:v>
                </c:pt>
                <c:pt idx="2170">
                  <c:v>-1.161743E-4</c:v>
                </c:pt>
                <c:pt idx="2171">
                  <c:v>-1.167122E-4</c:v>
                </c:pt>
                <c:pt idx="2172">
                  <c:v>-1.172557E-4</c:v>
                </c:pt>
                <c:pt idx="2173">
                  <c:v>-1.1780410000000001E-4</c:v>
                </c:pt>
                <c:pt idx="2174">
                  <c:v>-1.183562E-4</c:v>
                </c:pt>
                <c:pt idx="2175">
                  <c:v>-1.189112E-4</c:v>
                </c:pt>
                <c:pt idx="2176">
                  <c:v>-1.1946769999999999E-4</c:v>
                </c:pt>
                <c:pt idx="2177">
                  <c:v>-1.200245E-4</c:v>
                </c:pt>
                <c:pt idx="2178">
                  <c:v>-1.205802E-4</c:v>
                </c:pt>
                <c:pt idx="2179">
                  <c:v>-1.211333E-4</c:v>
                </c:pt>
                <c:pt idx="2180">
                  <c:v>-1.2168240000000001E-4</c:v>
                </c:pt>
                <c:pt idx="2181">
                  <c:v>-1.2222620000000001E-4</c:v>
                </c:pt>
                <c:pt idx="2182">
                  <c:v>-1.2276299999999999E-4</c:v>
                </c:pt>
                <c:pt idx="2183">
                  <c:v>-1.232917E-4</c:v>
                </c:pt>
                <c:pt idx="2184">
                  <c:v>-1.238108E-4</c:v>
                </c:pt>
                <c:pt idx="2185">
                  <c:v>-1.243192E-4</c:v>
                </c:pt>
                <c:pt idx="2186">
                  <c:v>-1.2481570000000001E-4</c:v>
                </c:pt>
                <c:pt idx="2187">
                  <c:v>-1.2529929999999999E-4</c:v>
                </c:pt>
                <c:pt idx="2188">
                  <c:v>-1.257691E-4</c:v>
                </c:pt>
                <c:pt idx="2189">
                  <c:v>-1.2622450000000001E-4</c:v>
                </c:pt>
                <c:pt idx="2190">
                  <c:v>-1.2666500000000001E-4</c:v>
                </c:pt>
                <c:pt idx="2191">
                  <c:v>-1.2709E-4</c:v>
                </c:pt>
                <c:pt idx="2192">
                  <c:v>-1.2749960000000001E-4</c:v>
                </c:pt>
                <c:pt idx="2193">
                  <c:v>-1.278936E-4</c:v>
                </c:pt>
                <c:pt idx="2194">
                  <c:v>-1.282721E-4</c:v>
                </c:pt>
                <c:pt idx="2195">
                  <c:v>-1.2863560000000001E-4</c:v>
                </c:pt>
                <c:pt idx="2196">
                  <c:v>-1.289843E-4</c:v>
                </c:pt>
                <c:pt idx="2197">
                  <c:v>-1.2931889999999999E-4</c:v>
                </c:pt>
                <c:pt idx="2198">
                  <c:v>-1.2964009999999999E-4</c:v>
                </c:pt>
                <c:pt idx="2199">
                  <c:v>-1.2994849999999999E-4</c:v>
                </c:pt>
                <c:pt idx="2200">
                  <c:v>-1.3024489999999999E-4</c:v>
                </c:pt>
                <c:pt idx="2201">
                  <c:v>-1.3053030000000001E-4</c:v>
                </c:pt>
                <c:pt idx="2202">
                  <c:v>-1.3080550000000001E-4</c:v>
                </c:pt>
                <c:pt idx="2203">
                  <c:v>-1.3107130000000001E-4</c:v>
                </c:pt>
                <c:pt idx="2204">
                  <c:v>-1.313287E-4</c:v>
                </c:pt>
                <c:pt idx="2205">
                  <c:v>-1.3157849999999999E-4</c:v>
                </c:pt>
                <c:pt idx="2206">
                  <c:v>-1.318216E-4</c:v>
                </c:pt>
                <c:pt idx="2207">
                  <c:v>-1.320587E-4</c:v>
                </c:pt>
                <c:pt idx="2208">
                  <c:v>-1.3229060000000001E-4</c:v>
                </c:pt>
                <c:pt idx="2209">
                  <c:v>-1.3251809999999999E-4</c:v>
                </c:pt>
                <c:pt idx="2210">
                  <c:v>-1.327418E-4</c:v>
                </c:pt>
                <c:pt idx="2211">
                  <c:v>-1.3296240000000001E-4</c:v>
                </c:pt>
                <c:pt idx="2212">
                  <c:v>-1.331804E-4</c:v>
                </c:pt>
                <c:pt idx="2213">
                  <c:v>-1.3339640000000001E-4</c:v>
                </c:pt>
                <c:pt idx="2214">
                  <c:v>-1.3361079999999999E-4</c:v>
                </c:pt>
                <c:pt idx="2215">
                  <c:v>-1.3382410000000001E-4</c:v>
                </c:pt>
                <c:pt idx="2216">
                  <c:v>-1.340368E-4</c:v>
                </c:pt>
                <c:pt idx="2217">
                  <c:v>-1.3424899999999999E-4</c:v>
                </c:pt>
                <c:pt idx="2218">
                  <c:v>-1.3446110000000001E-4</c:v>
                </c:pt>
                <c:pt idx="2219">
                  <c:v>-1.346734E-4</c:v>
                </c:pt>
                <c:pt idx="2220">
                  <c:v>-1.3488589999999999E-4</c:v>
                </c:pt>
                <c:pt idx="2221">
                  <c:v>-1.350988E-4</c:v>
                </c:pt>
                <c:pt idx="2222">
                  <c:v>-1.3531209999999999E-4</c:v>
                </c:pt>
                <c:pt idx="2223">
                  <c:v>-1.355258E-4</c:v>
                </c:pt>
                <c:pt idx="2224">
                  <c:v>-1.3573989999999999E-4</c:v>
                </c:pt>
                <c:pt idx="2225">
                  <c:v>-1.3595419999999999E-4</c:v>
                </c:pt>
                <c:pt idx="2226">
                  <c:v>-1.361686E-4</c:v>
                </c:pt>
                <c:pt idx="2227">
                  <c:v>-1.3638300000000001E-4</c:v>
                </c:pt>
                <c:pt idx="2228">
                  <c:v>-1.3659720000000001E-4</c:v>
                </c:pt>
                <c:pt idx="2229">
                  <c:v>-1.3681089999999999E-4</c:v>
                </c:pt>
                <c:pt idx="2230">
                  <c:v>-1.3702399999999999E-4</c:v>
                </c:pt>
                <c:pt idx="2231">
                  <c:v>-1.3723629999999999E-4</c:v>
                </c:pt>
                <c:pt idx="2232">
                  <c:v>-1.374476E-4</c:v>
                </c:pt>
                <c:pt idx="2233">
                  <c:v>-1.3765770000000001E-4</c:v>
                </c:pt>
                <c:pt idx="2234">
                  <c:v>-1.3786660000000001E-4</c:v>
                </c:pt>
                <c:pt idx="2235">
                  <c:v>-1.3807399999999999E-4</c:v>
                </c:pt>
                <c:pt idx="2236">
                  <c:v>-1.382798E-4</c:v>
                </c:pt>
                <c:pt idx="2237">
                  <c:v>-1.384841E-4</c:v>
                </c:pt>
                <c:pt idx="2238">
                  <c:v>-1.3868659999999999E-4</c:v>
                </c:pt>
                <c:pt idx="2239">
                  <c:v>-1.3888729999999999E-4</c:v>
                </c:pt>
                <c:pt idx="2240">
                  <c:v>-1.3908630000000001E-4</c:v>
                </c:pt>
                <c:pt idx="2241">
                  <c:v>-1.392833E-4</c:v>
                </c:pt>
                <c:pt idx="2242">
                  <c:v>-1.3947849999999999E-4</c:v>
                </c:pt>
                <c:pt idx="2243">
                  <c:v>-1.396716E-4</c:v>
                </c:pt>
                <c:pt idx="2244">
                  <c:v>-1.398626E-4</c:v>
                </c:pt>
                <c:pt idx="2245">
                  <c:v>-1.4005140000000001E-4</c:v>
                </c:pt>
                <c:pt idx="2246">
                  <c:v>-1.4023780000000001E-4</c:v>
                </c:pt>
                <c:pt idx="2247">
                  <c:v>-1.4042159999999999E-4</c:v>
                </c:pt>
                <c:pt idx="2248">
                  <c:v>-1.4060259999999999E-4</c:v>
                </c:pt>
                <c:pt idx="2249">
                  <c:v>-1.4078060000000001E-4</c:v>
                </c:pt>
                <c:pt idx="2250">
                  <c:v>-1.409552E-4</c:v>
                </c:pt>
                <c:pt idx="2251">
                  <c:v>-1.411262E-4</c:v>
                </c:pt>
                <c:pt idx="2252">
                  <c:v>-1.412932E-4</c:v>
                </c:pt>
                <c:pt idx="2253">
                  <c:v>-1.414559E-4</c:v>
                </c:pt>
                <c:pt idx="2254">
                  <c:v>-1.41614E-4</c:v>
                </c:pt>
                <c:pt idx="2255">
                  <c:v>-1.4176729999999999E-4</c:v>
                </c:pt>
                <c:pt idx="2256">
                  <c:v>-1.4191550000000001E-4</c:v>
                </c:pt>
                <c:pt idx="2257">
                  <c:v>-1.4205829999999999E-4</c:v>
                </c:pt>
                <c:pt idx="2258">
                  <c:v>-1.421956E-4</c:v>
                </c:pt>
                <c:pt idx="2259">
                  <c:v>-1.4232719999999999E-4</c:v>
                </c:pt>
                <c:pt idx="2260">
                  <c:v>-1.4245300000000001E-4</c:v>
                </c:pt>
                <c:pt idx="2261">
                  <c:v>-1.4257310000000001E-4</c:v>
                </c:pt>
                <c:pt idx="2262">
                  <c:v>-1.4268740000000001E-4</c:v>
                </c:pt>
                <c:pt idx="2263">
                  <c:v>-1.4279599999999999E-4</c:v>
                </c:pt>
                <c:pt idx="2264">
                  <c:v>-1.4289899999999999E-4</c:v>
                </c:pt>
                <c:pt idx="2265">
                  <c:v>-1.4299660000000001E-4</c:v>
                </c:pt>
                <c:pt idx="2266">
                  <c:v>-1.4308889999999999E-4</c:v>
                </c:pt>
                <c:pt idx="2267">
                  <c:v>-1.4317630000000001E-4</c:v>
                </c:pt>
                <c:pt idx="2268">
                  <c:v>-1.4325899999999999E-4</c:v>
                </c:pt>
                <c:pt idx="2269">
                  <c:v>-1.4333719999999999E-4</c:v>
                </c:pt>
                <c:pt idx="2270">
                  <c:v>-1.4341119999999999E-4</c:v>
                </c:pt>
                <c:pt idx="2271">
                  <c:v>-1.4348139999999999E-4</c:v>
                </c:pt>
                <c:pt idx="2272">
                  <c:v>-1.4354799999999999E-4</c:v>
                </c:pt>
                <c:pt idx="2273">
                  <c:v>-1.4361119999999999E-4</c:v>
                </c:pt>
                <c:pt idx="2274">
                  <c:v>-1.436714E-4</c:v>
                </c:pt>
                <c:pt idx="2275">
                  <c:v>-1.437287E-4</c:v>
                </c:pt>
                <c:pt idx="2276">
                  <c:v>-1.437833E-4</c:v>
                </c:pt>
                <c:pt idx="2277">
                  <c:v>-1.4383509999999999E-4</c:v>
                </c:pt>
                <c:pt idx="2278">
                  <c:v>-1.438841E-4</c:v>
                </c:pt>
                <c:pt idx="2279">
                  <c:v>-1.4393030000000001E-4</c:v>
                </c:pt>
                <c:pt idx="2280">
                  <c:v>-1.4397330000000001E-4</c:v>
                </c:pt>
                <c:pt idx="2281">
                  <c:v>-1.4401290000000001E-4</c:v>
                </c:pt>
                <c:pt idx="2282">
                  <c:v>-1.440484E-4</c:v>
                </c:pt>
                <c:pt idx="2283">
                  <c:v>-1.4407929999999999E-4</c:v>
                </c:pt>
                <c:pt idx="2284">
                  <c:v>-1.44105E-4</c:v>
                </c:pt>
                <c:pt idx="2285">
                  <c:v>-1.4412440000000001E-4</c:v>
                </c:pt>
                <c:pt idx="2286">
                  <c:v>-1.441367E-4</c:v>
                </c:pt>
                <c:pt idx="2287">
                  <c:v>-1.4414079999999999E-4</c:v>
                </c:pt>
                <c:pt idx="2288">
                  <c:v>-1.441356E-4</c:v>
                </c:pt>
                <c:pt idx="2289">
                  <c:v>-1.4411989999999999E-4</c:v>
                </c:pt>
                <c:pt idx="2290">
                  <c:v>-1.4409239999999999E-4</c:v>
                </c:pt>
                <c:pt idx="2291">
                  <c:v>-1.440519E-4</c:v>
                </c:pt>
                <c:pt idx="2292">
                  <c:v>-1.439972E-4</c:v>
                </c:pt>
                <c:pt idx="2293">
                  <c:v>-1.4392699999999999E-4</c:v>
                </c:pt>
                <c:pt idx="2294">
                  <c:v>-1.4384019999999999E-4</c:v>
                </c:pt>
                <c:pt idx="2295">
                  <c:v>-1.4373580000000001E-4</c:v>
                </c:pt>
                <c:pt idx="2296">
                  <c:v>-1.4361279999999999E-4</c:v>
                </c:pt>
                <c:pt idx="2297">
                  <c:v>-1.434703E-4</c:v>
                </c:pt>
                <c:pt idx="2298">
                  <c:v>-1.4330770000000001E-4</c:v>
                </c:pt>
                <c:pt idx="2299">
                  <c:v>-1.4312440000000001E-4</c:v>
                </c:pt>
                <c:pt idx="2300">
                  <c:v>-1.429201E-4</c:v>
                </c:pt>
                <c:pt idx="2301">
                  <c:v>-1.4269449999999999E-4</c:v>
                </c:pt>
                <c:pt idx="2302">
                  <c:v>-1.424474E-4</c:v>
                </c:pt>
                <c:pt idx="2303">
                  <c:v>-1.4217909999999999E-4</c:v>
                </c:pt>
                <c:pt idx="2304">
                  <c:v>-1.4188960000000001E-4</c:v>
                </c:pt>
                <c:pt idx="2305">
                  <c:v>-1.415795E-4</c:v>
                </c:pt>
                <c:pt idx="2306">
                  <c:v>-1.4124910000000001E-4</c:v>
                </c:pt>
                <c:pt idx="2307">
                  <c:v>-1.4089920000000001E-4</c:v>
                </c:pt>
                <c:pt idx="2308">
                  <c:v>-1.4053040000000001E-4</c:v>
                </c:pt>
                <c:pt idx="2309">
                  <c:v>-1.401435E-4</c:v>
                </c:pt>
                <c:pt idx="2310">
                  <c:v>-1.3973960000000001E-4</c:v>
                </c:pt>
                <c:pt idx="2311">
                  <c:v>-1.3931950000000001E-4</c:v>
                </c:pt>
                <c:pt idx="2312">
                  <c:v>-1.388843E-4</c:v>
                </c:pt>
                <c:pt idx="2313">
                  <c:v>-1.3843509999999999E-4</c:v>
                </c:pt>
                <c:pt idx="2314">
                  <c:v>-1.37973E-4</c:v>
                </c:pt>
                <c:pt idx="2315">
                  <c:v>-1.3749930000000001E-4</c:v>
                </c:pt>
                <c:pt idx="2316">
                  <c:v>-1.370151E-4</c:v>
                </c:pt>
                <c:pt idx="2317">
                  <c:v>-1.3652179999999999E-4</c:v>
                </c:pt>
                <c:pt idx="2318">
                  <c:v>-1.360205E-4</c:v>
                </c:pt>
                <c:pt idx="2319">
                  <c:v>-1.355126E-4</c:v>
                </c:pt>
                <c:pt idx="2320">
                  <c:v>-1.3499939999999999E-4</c:v>
                </c:pt>
                <c:pt idx="2321">
                  <c:v>-1.3448219999999999E-4</c:v>
                </c:pt>
                <c:pt idx="2322">
                  <c:v>-1.339624E-4</c:v>
                </c:pt>
                <c:pt idx="2323">
                  <c:v>-1.334412E-4</c:v>
                </c:pt>
                <c:pt idx="2324">
                  <c:v>-1.3291999999999999E-4</c:v>
                </c:pt>
                <c:pt idx="2325">
                  <c:v>-1.3239990000000001E-4</c:v>
                </c:pt>
                <c:pt idx="2326">
                  <c:v>-1.318821E-4</c:v>
                </c:pt>
                <c:pt idx="2327">
                  <c:v>-1.313679E-4</c:v>
                </c:pt>
                <c:pt idx="2328">
                  <c:v>-1.3085819999999999E-4</c:v>
                </c:pt>
                <c:pt idx="2329">
                  <c:v>-1.3035410000000001E-4</c:v>
                </c:pt>
                <c:pt idx="2330">
                  <c:v>-1.298564E-4</c:v>
                </c:pt>
                <c:pt idx="2331">
                  <c:v>-1.2936609999999999E-4</c:v>
                </c:pt>
                <c:pt idx="2332">
                  <c:v>-1.2888379999999999E-4</c:v>
                </c:pt>
                <c:pt idx="2333">
                  <c:v>-1.2841010000000001E-4</c:v>
                </c:pt>
                <c:pt idx="2334">
                  <c:v>-1.279455E-4</c:v>
                </c:pt>
                <c:pt idx="2335">
                  <c:v>-1.2749030000000001E-4</c:v>
                </c:pt>
                <c:pt idx="2336">
                  <c:v>-1.2704470000000001E-4</c:v>
                </c:pt>
                <c:pt idx="2337">
                  <c:v>-1.2660889999999999E-4</c:v>
                </c:pt>
                <c:pt idx="2338">
                  <c:v>-1.2618279999999999E-4</c:v>
                </c:pt>
                <c:pt idx="2339">
                  <c:v>-1.2576619999999999E-4</c:v>
                </c:pt>
                <c:pt idx="2340">
                  <c:v>-1.253588E-4</c:v>
                </c:pt>
                <c:pt idx="2341">
                  <c:v>-1.249601E-4</c:v>
                </c:pt>
                <c:pt idx="2342">
                  <c:v>-1.245695E-4</c:v>
                </c:pt>
                <c:pt idx="2343">
                  <c:v>-1.241863E-4</c:v>
                </c:pt>
                <c:pt idx="2344">
                  <c:v>-1.238097E-4</c:v>
                </c:pt>
                <c:pt idx="2345">
                  <c:v>-1.2343869999999999E-4</c:v>
                </c:pt>
                <c:pt idx="2346">
                  <c:v>-1.2307219999999999E-4</c:v>
                </c:pt>
                <c:pt idx="2347">
                  <c:v>-1.227089E-4</c:v>
                </c:pt>
                <c:pt idx="2348">
                  <c:v>-1.2234759999999999E-4</c:v>
                </c:pt>
                <c:pt idx="2349">
                  <c:v>-1.219869E-4</c:v>
                </c:pt>
                <c:pt idx="2350">
                  <c:v>-1.216254E-4</c:v>
                </c:pt>
                <c:pt idx="2351">
                  <c:v>-1.212617E-4</c:v>
                </c:pt>
                <c:pt idx="2352">
                  <c:v>-1.2089430000000001E-4</c:v>
                </c:pt>
                <c:pt idx="2353">
                  <c:v>-1.205217E-4</c:v>
                </c:pt>
                <c:pt idx="2354">
                  <c:v>-1.201427E-4</c:v>
                </c:pt>
                <c:pt idx="2355">
                  <c:v>-1.197559E-4</c:v>
                </c:pt>
                <c:pt idx="2356">
                  <c:v>-1.193602E-4</c:v>
                </c:pt>
                <c:pt idx="2357">
                  <c:v>-1.1895449999999999E-4</c:v>
                </c:pt>
                <c:pt idx="2358">
                  <c:v>-1.185378E-4</c:v>
                </c:pt>
                <c:pt idx="2359">
                  <c:v>-1.181094E-4</c:v>
                </c:pt>
                <c:pt idx="2360">
                  <c:v>-1.1766869999999999E-4</c:v>
                </c:pt>
                <c:pt idx="2361">
                  <c:v>-1.172153E-4</c:v>
                </c:pt>
                <c:pt idx="2362">
                  <c:v>-1.167489E-4</c:v>
                </c:pt>
                <c:pt idx="2363">
                  <c:v>-1.162694E-4</c:v>
                </c:pt>
                <c:pt idx="2364">
                  <c:v>-1.15777E-4</c:v>
                </c:pt>
                <c:pt idx="2365">
                  <c:v>-1.152721E-4</c:v>
                </c:pt>
                <c:pt idx="2366">
                  <c:v>-1.147551E-4</c:v>
                </c:pt>
                <c:pt idx="2367">
                  <c:v>-1.142267E-4</c:v>
                </c:pt>
                <c:pt idx="2368">
                  <c:v>-1.13688E-4</c:v>
                </c:pt>
                <c:pt idx="2369">
                  <c:v>-1.131401E-4</c:v>
                </c:pt>
                <c:pt idx="2370">
                  <c:v>-1.1258420000000001E-4</c:v>
                </c:pt>
                <c:pt idx="2371">
                  <c:v>-1.120219E-4</c:v>
                </c:pt>
                <c:pt idx="2372">
                  <c:v>-1.114548E-4</c:v>
                </c:pt>
                <c:pt idx="2373">
                  <c:v>-1.1088460000000001E-4</c:v>
                </c:pt>
                <c:pt idx="2374">
                  <c:v>-1.1031330000000001E-4</c:v>
                </c:pt>
                <c:pt idx="2375">
                  <c:v>-1.097428E-4</c:v>
                </c:pt>
                <c:pt idx="2376">
                  <c:v>-1.09175E-4</c:v>
                </c:pt>
                <c:pt idx="2377">
                  <c:v>-1.086117E-4</c:v>
                </c:pt>
                <c:pt idx="2378">
                  <c:v>-1.080549E-4</c:v>
                </c:pt>
                <c:pt idx="2379">
                  <c:v>-1.075062E-4</c:v>
                </c:pt>
                <c:pt idx="2380">
                  <c:v>-1.069671E-4</c:v>
                </c:pt>
                <c:pt idx="2381">
                  <c:v>-1.0643889999999999E-4</c:v>
                </c:pt>
                <c:pt idx="2382">
                  <c:v>-1.059227E-4</c:v>
                </c:pt>
                <c:pt idx="2383">
                  <c:v>-1.054193E-4</c:v>
                </c:pt>
                <c:pt idx="2384">
                  <c:v>-1.049291E-4</c:v>
                </c:pt>
                <c:pt idx="2385">
                  <c:v>-1.044521E-4</c:v>
                </c:pt>
                <c:pt idx="2386">
                  <c:v>-1.0398799999999999E-4</c:v>
                </c:pt>
                <c:pt idx="2387">
                  <c:v>-1.0353639999999999E-4</c:v>
                </c:pt>
                <c:pt idx="2388">
                  <c:v>-1.030961E-4</c:v>
                </c:pt>
                <c:pt idx="2389">
                  <c:v>-1.026659E-4</c:v>
                </c:pt>
                <c:pt idx="2390">
                  <c:v>-1.022441E-4</c:v>
                </c:pt>
                <c:pt idx="2391">
                  <c:v>-1.018287E-4</c:v>
                </c:pt>
                <c:pt idx="2392">
                  <c:v>-1.014174E-4</c:v>
                </c:pt>
                <c:pt idx="2393">
                  <c:v>-1.0100780000000001E-4</c:v>
                </c:pt>
                <c:pt idx="2394">
                  <c:v>-1.0059730000000001E-4</c:v>
                </c:pt>
                <c:pt idx="2395">
                  <c:v>-1.0018290000000001E-4</c:v>
                </c:pt>
                <c:pt idx="2396">
                  <c:v>-9.9761700000000004E-5</c:v>
                </c:pt>
                <c:pt idx="2397">
                  <c:v>-9.9330600000000001E-5</c:v>
                </c:pt>
                <c:pt idx="2398">
                  <c:v>-9.8886699999999996E-5</c:v>
                </c:pt>
                <c:pt idx="2399">
                  <c:v>-9.8426999999999998E-5</c:v>
                </c:pt>
                <c:pt idx="2400">
                  <c:v>-9.7948499999999999E-5</c:v>
                </c:pt>
                <c:pt idx="2401">
                  <c:v>-9.7448599999999994E-5</c:v>
                </c:pt>
                <c:pt idx="2402">
                  <c:v>-9.6924700000000004E-5</c:v>
                </c:pt>
                <c:pt idx="2403">
                  <c:v>-9.6374599999999997E-5</c:v>
                </c:pt>
                <c:pt idx="2404">
                  <c:v>-9.5796400000000003E-5</c:v>
                </c:pt>
                <c:pt idx="2405">
                  <c:v>-9.5188500000000005E-5</c:v>
                </c:pt>
                <c:pt idx="2406">
                  <c:v>-9.4549799999999994E-5</c:v>
                </c:pt>
                <c:pt idx="2407">
                  <c:v>-9.3879699999999995E-5</c:v>
                </c:pt>
                <c:pt idx="2408">
                  <c:v>-9.3177999999999995E-5</c:v>
                </c:pt>
                <c:pt idx="2409">
                  <c:v>-9.2445E-5</c:v>
                </c:pt>
                <c:pt idx="2410">
                  <c:v>-9.1681600000000007E-5</c:v>
                </c:pt>
                <c:pt idx="2411">
                  <c:v>-9.0889099999999997E-5</c:v>
                </c:pt>
                <c:pt idx="2412">
                  <c:v>-9.0069199999999995E-5</c:v>
                </c:pt>
                <c:pt idx="2413">
                  <c:v>-8.9224300000000006E-5</c:v>
                </c:pt>
                <c:pt idx="2414">
                  <c:v>-8.8357100000000001E-5</c:v>
                </c:pt>
                <c:pt idx="2415">
                  <c:v>-8.7470400000000002E-5</c:v>
                </c:pt>
                <c:pt idx="2416">
                  <c:v>-8.6567600000000001E-5</c:v>
                </c:pt>
                <c:pt idx="2417">
                  <c:v>-8.56522E-5</c:v>
                </c:pt>
                <c:pt idx="2418">
                  <c:v>-8.4727899999999999E-5</c:v>
                </c:pt>
                <c:pt idx="2419">
                  <c:v>-8.37982E-5</c:v>
                </c:pt>
                <c:pt idx="2420">
                  <c:v>-8.2867000000000005E-5</c:v>
                </c:pt>
                <c:pt idx="2421">
                  <c:v>-8.1937899999999994E-5</c:v>
                </c:pt>
                <c:pt idx="2422">
                  <c:v>-8.1014300000000001E-5</c:v>
                </c:pt>
                <c:pt idx="2423">
                  <c:v>-8.0099500000000001E-5</c:v>
                </c:pt>
                <c:pt idx="2424">
                  <c:v>-7.9196600000000007E-5</c:v>
                </c:pt>
                <c:pt idx="2425">
                  <c:v>-7.8308100000000003E-5</c:v>
                </c:pt>
                <c:pt idx="2426">
                  <c:v>-7.7436300000000003E-5</c:v>
                </c:pt>
                <c:pt idx="2427">
                  <c:v>-7.6583100000000002E-5</c:v>
                </c:pt>
                <c:pt idx="2428">
                  <c:v>-7.5749900000000005E-5</c:v>
                </c:pt>
                <c:pt idx="2429">
                  <c:v>-7.4937600000000006E-5</c:v>
                </c:pt>
                <c:pt idx="2430">
                  <c:v>-7.4146600000000006E-5</c:v>
                </c:pt>
                <c:pt idx="2431">
                  <c:v>-7.3376799999999999E-5</c:v>
                </c:pt>
                <c:pt idx="2432">
                  <c:v>-7.2627500000000002E-5</c:v>
                </c:pt>
                <c:pt idx="2433">
                  <c:v>-7.1897700000000001E-5</c:v>
                </c:pt>
                <c:pt idx="2434">
                  <c:v>-7.1185800000000005E-5</c:v>
                </c:pt>
                <c:pt idx="2435">
                  <c:v>-7.0489799999999997E-5</c:v>
                </c:pt>
                <c:pt idx="2436">
                  <c:v>-6.9807200000000005E-5</c:v>
                </c:pt>
                <c:pt idx="2437">
                  <c:v>-6.9135399999999995E-5</c:v>
                </c:pt>
                <c:pt idx="2438">
                  <c:v>-6.8471400000000003E-5</c:v>
                </c:pt>
                <c:pt idx="2439">
                  <c:v>-6.7811799999999993E-5</c:v>
                </c:pt>
                <c:pt idx="2440">
                  <c:v>-6.7153300000000006E-5</c:v>
                </c:pt>
                <c:pt idx="2441">
                  <c:v>-6.6492400000000001E-5</c:v>
                </c:pt>
                <c:pt idx="2442">
                  <c:v>-6.5825699999999996E-5</c:v>
                </c:pt>
                <c:pt idx="2443">
                  <c:v>-6.5149599999999997E-5</c:v>
                </c:pt>
                <c:pt idx="2444">
                  <c:v>-6.4460800000000005E-5</c:v>
                </c:pt>
                <c:pt idx="2445">
                  <c:v>-6.3756200000000005E-5</c:v>
                </c:pt>
                <c:pt idx="2446">
                  <c:v>-6.3032800000000004E-5</c:v>
                </c:pt>
                <c:pt idx="2447">
                  <c:v>-6.2288100000000004E-5</c:v>
                </c:pt>
                <c:pt idx="2448">
                  <c:v>-6.1519799999999993E-5</c:v>
                </c:pt>
                <c:pt idx="2449">
                  <c:v>-6.0726000000000001E-5</c:v>
                </c:pt>
                <c:pt idx="2450">
                  <c:v>-5.9905099999999997E-5</c:v>
                </c:pt>
                <c:pt idx="2451">
                  <c:v>-5.9056199999999999E-5</c:v>
                </c:pt>
                <c:pt idx="2452">
                  <c:v>-5.8178599999999999E-5</c:v>
                </c:pt>
                <c:pt idx="2453">
                  <c:v>-5.7272199999999997E-5</c:v>
                </c:pt>
                <c:pt idx="2454">
                  <c:v>-5.63374E-5</c:v>
                </c:pt>
                <c:pt idx="2455">
                  <c:v>-5.5374799999999997E-5</c:v>
                </c:pt>
                <c:pt idx="2456">
                  <c:v>-5.4385699999999997E-5</c:v>
                </c:pt>
                <c:pt idx="2457">
                  <c:v>-5.3371600000000002E-5</c:v>
                </c:pt>
                <c:pt idx="2458">
                  <c:v>-5.2334499999999998E-5</c:v>
                </c:pt>
                <c:pt idx="2459">
                  <c:v>-5.1276700000000003E-5</c:v>
                </c:pt>
                <c:pt idx="2460">
                  <c:v>-5.0200700000000002E-5</c:v>
                </c:pt>
                <c:pt idx="2461">
                  <c:v>-4.9109400000000001E-5</c:v>
                </c:pt>
                <c:pt idx="2462">
                  <c:v>-4.80057E-5</c:v>
                </c:pt>
                <c:pt idx="2463">
                  <c:v>-4.6892599999999999E-5</c:v>
                </c:pt>
                <c:pt idx="2464">
                  <c:v>-4.5773399999999998E-5</c:v>
                </c:pt>
                <c:pt idx="2465">
                  <c:v>-4.4651099999999997E-5</c:v>
                </c:pt>
                <c:pt idx="2466">
                  <c:v>-4.3528900000000003E-5</c:v>
                </c:pt>
                <c:pt idx="2467">
                  <c:v>-4.2409800000000002E-5</c:v>
                </c:pt>
                <c:pt idx="2468">
                  <c:v>-4.12965E-5</c:v>
                </c:pt>
                <c:pt idx="2469">
                  <c:v>-4.0191600000000003E-5</c:v>
                </c:pt>
                <c:pt idx="2470">
                  <c:v>-3.9097600000000003E-5</c:v>
                </c:pt>
                <c:pt idx="2471">
                  <c:v>-3.8016299999999997E-5</c:v>
                </c:pt>
                <c:pt idx="2472">
                  <c:v>-3.6949700000000003E-5</c:v>
                </c:pt>
                <c:pt idx="2473">
                  <c:v>-3.5899000000000003E-5</c:v>
                </c:pt>
                <c:pt idx="2474">
                  <c:v>-3.48654E-5</c:v>
                </c:pt>
                <c:pt idx="2475">
                  <c:v>-3.3849700000000002E-5</c:v>
                </c:pt>
                <c:pt idx="2476">
                  <c:v>-3.2852299999999997E-5</c:v>
                </c:pt>
                <c:pt idx="2477">
                  <c:v>-3.1873399999999999E-5</c:v>
                </c:pt>
                <c:pt idx="2478">
                  <c:v>-3.09128E-5</c:v>
                </c:pt>
                <c:pt idx="2479">
                  <c:v>-2.99703E-5</c:v>
                </c:pt>
                <c:pt idx="2480">
                  <c:v>-2.9045100000000001E-5</c:v>
                </c:pt>
                <c:pt idx="2481">
                  <c:v>-2.8136600000000001E-5</c:v>
                </c:pt>
                <c:pt idx="2482">
                  <c:v>-2.7243800000000002E-5</c:v>
                </c:pt>
                <c:pt idx="2483">
                  <c:v>-2.6365700000000001E-5</c:v>
                </c:pt>
                <c:pt idx="2484">
                  <c:v>-2.5501099999999999E-5</c:v>
                </c:pt>
                <c:pt idx="2485">
                  <c:v>-2.46489E-5</c:v>
                </c:pt>
                <c:pt idx="2486">
                  <c:v>-2.3807799999999999E-5</c:v>
                </c:pt>
                <c:pt idx="2487">
                  <c:v>-2.2976399999999999E-5</c:v>
                </c:pt>
                <c:pt idx="2488">
                  <c:v>-2.2153600000000001E-5</c:v>
                </c:pt>
                <c:pt idx="2489">
                  <c:v>-2.1338000000000001E-5</c:v>
                </c:pt>
                <c:pt idx="2490">
                  <c:v>-2.0528400000000002E-5</c:v>
                </c:pt>
                <c:pt idx="2491">
                  <c:v>-1.9723499999999998E-5</c:v>
                </c:pt>
                <c:pt idx="2492">
                  <c:v>-1.89223E-5</c:v>
                </c:pt>
                <c:pt idx="2493">
                  <c:v>-1.81235E-5</c:v>
                </c:pt>
                <c:pt idx="2494">
                  <c:v>-1.7326E-5</c:v>
                </c:pt>
                <c:pt idx="2495">
                  <c:v>-1.65289E-5</c:v>
                </c:pt>
                <c:pt idx="2496">
                  <c:v>-1.57313E-5</c:v>
                </c:pt>
                <c:pt idx="2497">
                  <c:v>-1.4932200000000001E-5</c:v>
                </c:pt>
                <c:pt idx="2498">
                  <c:v>-1.4130900000000001E-5</c:v>
                </c:pt>
                <c:pt idx="2499">
                  <c:v>-1.3326700000000001E-5</c:v>
                </c:pt>
                <c:pt idx="2500">
                  <c:v>-1.2519E-5</c:v>
                </c:pt>
                <c:pt idx="2501">
                  <c:v>-1.17072E-5</c:v>
                </c:pt>
                <c:pt idx="2502">
                  <c:v>-1.0890700000000001E-5</c:v>
                </c:pt>
                <c:pt idx="2503">
                  <c:v>-1.00692E-5</c:v>
                </c:pt>
                <c:pt idx="2504">
                  <c:v>-9.2421000000000008E-6</c:v>
                </c:pt>
                <c:pt idx="2505">
                  <c:v>-8.4092000000000007E-6</c:v>
                </c:pt>
                <c:pt idx="2506">
                  <c:v>-7.5700000000000004E-6</c:v>
                </c:pt>
                <c:pt idx="2507">
                  <c:v>-6.7240999999999997E-6</c:v>
                </c:pt>
                <c:pt idx="2508">
                  <c:v>-5.8713E-6</c:v>
                </c:pt>
                <c:pt idx="2509">
                  <c:v>-5.0112999999999998E-6</c:v>
                </c:pt>
                <c:pt idx="2510">
                  <c:v>-4.1435999999999996E-6</c:v>
                </c:pt>
                <c:pt idx="2511">
                  <c:v>-3.2679999999999999E-6</c:v>
                </c:pt>
                <c:pt idx="2512">
                  <c:v>-2.3844E-6</c:v>
                </c:pt>
                <c:pt idx="2513">
                  <c:v>-1.4923000000000001E-6</c:v>
                </c:pt>
                <c:pt idx="2514">
                  <c:v>-5.9179999999999999E-7</c:v>
                </c:pt>
                <c:pt idx="2515">
                  <c:v>3.1740000000000002E-7</c:v>
                </c:pt>
                <c:pt idx="2516">
                  <c:v>1.2352E-6</c:v>
                </c:pt>
                <c:pt idx="2517">
                  <c:v>2.1619E-6</c:v>
                </c:pt>
                <c:pt idx="2518">
                  <c:v>3.0972000000000002E-6</c:v>
                </c:pt>
                <c:pt idx="2519">
                  <c:v>4.0412000000000004E-6</c:v>
                </c:pt>
                <c:pt idx="2520">
                  <c:v>4.9937000000000001E-6</c:v>
                </c:pt>
                <c:pt idx="2521">
                  <c:v>5.9545999999999997E-6</c:v>
                </c:pt>
                <c:pt idx="2522">
                  <c:v>6.9234999999999999E-6</c:v>
                </c:pt>
                <c:pt idx="2523">
                  <c:v>7.9003999999999998E-6</c:v>
                </c:pt>
                <c:pt idx="2524">
                  <c:v>8.8848E-6</c:v>
                </c:pt>
                <c:pt idx="2525">
                  <c:v>9.8764999999999994E-6</c:v>
                </c:pt>
                <c:pt idx="2526">
                  <c:v>1.08749E-5</c:v>
                </c:pt>
                <c:pt idx="2527">
                  <c:v>1.1879799999999999E-5</c:v>
                </c:pt>
                <c:pt idx="2528">
                  <c:v>1.28907E-5</c:v>
                </c:pt>
                <c:pt idx="2529">
                  <c:v>1.3906900000000001E-5</c:v>
                </c:pt>
                <c:pt idx="2530">
                  <c:v>1.49281E-5</c:v>
                </c:pt>
                <c:pt idx="2531">
                  <c:v>1.5953399999999999E-5</c:v>
                </c:pt>
                <c:pt idx="2532">
                  <c:v>1.6982100000000001E-5</c:v>
                </c:pt>
                <c:pt idx="2533">
                  <c:v>1.80136E-5</c:v>
                </c:pt>
                <c:pt idx="2534">
                  <c:v>1.9046899999999999E-5</c:v>
                </c:pt>
                <c:pt idx="2535">
                  <c:v>2.0081E-5</c:v>
                </c:pt>
                <c:pt idx="2536">
                  <c:v>2.11148E-5</c:v>
                </c:pt>
                <c:pt idx="2537">
                  <c:v>2.21472E-5</c:v>
                </c:pt>
                <c:pt idx="2538">
                  <c:v>2.3176800000000001E-5</c:v>
                </c:pt>
                <c:pt idx="2539">
                  <c:v>2.4202400000000001E-5</c:v>
                </c:pt>
                <c:pt idx="2540">
                  <c:v>2.5222500000000001E-5</c:v>
                </c:pt>
                <c:pt idx="2541">
                  <c:v>2.62355E-5</c:v>
                </c:pt>
                <c:pt idx="2542">
                  <c:v>2.72401E-5</c:v>
                </c:pt>
                <c:pt idx="2543">
                  <c:v>2.8234499999999999E-5</c:v>
                </c:pt>
                <c:pt idx="2544">
                  <c:v>2.9217399999999999E-5</c:v>
                </c:pt>
                <c:pt idx="2545">
                  <c:v>3.0187100000000001E-5</c:v>
                </c:pt>
                <c:pt idx="2546">
                  <c:v>3.1142400000000002E-5</c:v>
                </c:pt>
                <c:pt idx="2547">
                  <c:v>3.2081900000000002E-5</c:v>
                </c:pt>
                <c:pt idx="2548">
                  <c:v>3.3004299999999998E-5</c:v>
                </c:pt>
                <c:pt idx="2549">
                  <c:v>3.3908800000000003E-5</c:v>
                </c:pt>
                <c:pt idx="2550">
                  <c:v>3.47942E-5</c:v>
                </c:pt>
                <c:pt idx="2551">
                  <c:v>3.5660100000000001E-5</c:v>
                </c:pt>
                <c:pt idx="2552">
                  <c:v>3.6505899999999999E-5</c:v>
                </c:pt>
                <c:pt idx="2553">
                  <c:v>3.7331199999999999E-5</c:v>
                </c:pt>
                <c:pt idx="2554">
                  <c:v>3.8136100000000002E-5</c:v>
                </c:pt>
                <c:pt idx="2555">
                  <c:v>3.8920700000000002E-5</c:v>
                </c:pt>
                <c:pt idx="2556">
                  <c:v>3.9685299999999998E-5</c:v>
                </c:pt>
                <c:pt idx="2557">
                  <c:v>4.0430699999999999E-5</c:v>
                </c:pt>
                <c:pt idx="2558">
                  <c:v>4.11576E-5</c:v>
                </c:pt>
                <c:pt idx="2559">
                  <c:v>4.1867099999999998E-5</c:v>
                </c:pt>
                <c:pt idx="2560">
                  <c:v>4.25605E-5</c:v>
                </c:pt>
                <c:pt idx="2561">
                  <c:v>4.3239299999999998E-5</c:v>
                </c:pt>
                <c:pt idx="2562">
                  <c:v>4.3905200000000001E-5</c:v>
                </c:pt>
                <c:pt idx="2563">
                  <c:v>4.45599E-5</c:v>
                </c:pt>
                <c:pt idx="2564">
                  <c:v>4.5205399999999999E-5</c:v>
                </c:pt>
                <c:pt idx="2565">
                  <c:v>4.5843900000000003E-5</c:v>
                </c:pt>
                <c:pt idx="2566">
                  <c:v>4.6477300000000003E-5</c:v>
                </c:pt>
                <c:pt idx="2567">
                  <c:v>4.7107899999999997E-5</c:v>
                </c:pt>
                <c:pt idx="2568">
                  <c:v>4.7737900000000002E-5</c:v>
                </c:pt>
                <c:pt idx="2569">
                  <c:v>4.8369399999999998E-5</c:v>
                </c:pt>
                <c:pt idx="2570">
                  <c:v>4.9004400000000001E-5</c:v>
                </c:pt>
                <c:pt idx="2571">
                  <c:v>4.9645000000000003E-5</c:v>
                </c:pt>
                <c:pt idx="2572">
                  <c:v>5.0292900000000001E-5</c:v>
                </c:pt>
                <c:pt idx="2573">
                  <c:v>5.0949699999999998E-5</c:v>
                </c:pt>
                <c:pt idx="2574">
                  <c:v>5.1616999999999997E-5</c:v>
                </c:pt>
                <c:pt idx="2575">
                  <c:v>5.2295800000000002E-5</c:v>
                </c:pt>
                <c:pt idx="2576">
                  <c:v>5.29873E-5</c:v>
                </c:pt>
                <c:pt idx="2577">
                  <c:v>5.3692200000000001E-5</c:v>
                </c:pt>
                <c:pt idx="2578">
                  <c:v>5.4411099999999998E-5</c:v>
                </c:pt>
                <c:pt idx="2579">
                  <c:v>5.51443E-5</c:v>
                </c:pt>
                <c:pt idx="2580">
                  <c:v>5.5892E-5</c:v>
                </c:pt>
                <c:pt idx="2581">
                  <c:v>5.6654099999999997E-5</c:v>
                </c:pt>
                <c:pt idx="2582">
                  <c:v>5.7430299999999998E-5</c:v>
                </c:pt>
                <c:pt idx="2583">
                  <c:v>5.8220400000000002E-5</c:v>
                </c:pt>
                <c:pt idx="2584">
                  <c:v>5.9023800000000002E-5</c:v>
                </c:pt>
                <c:pt idx="2585">
                  <c:v>5.9839900000000003E-5</c:v>
                </c:pt>
                <c:pt idx="2586">
                  <c:v>6.0667900000000002E-5</c:v>
                </c:pt>
                <c:pt idx="2587">
                  <c:v>6.1507099999999999E-5</c:v>
                </c:pt>
                <c:pt idx="2588">
                  <c:v>6.2356599999999999E-5</c:v>
                </c:pt>
                <c:pt idx="2589">
                  <c:v>6.3215399999999998E-5</c:v>
                </c:pt>
                <c:pt idx="2590">
                  <c:v>6.4082600000000002E-5</c:v>
                </c:pt>
                <c:pt idx="2591">
                  <c:v>6.4957100000000002E-5</c:v>
                </c:pt>
                <c:pt idx="2592">
                  <c:v>6.5837800000000002E-5</c:v>
                </c:pt>
                <c:pt idx="2593">
                  <c:v>6.6723600000000006E-5</c:v>
                </c:pt>
                <c:pt idx="2594">
                  <c:v>6.7613499999999999E-5</c:v>
                </c:pt>
                <c:pt idx="2595">
                  <c:v>6.8506199999999998E-5</c:v>
                </c:pt>
                <c:pt idx="2596">
                  <c:v>6.9400799999999995E-5</c:v>
                </c:pt>
                <c:pt idx="2597">
                  <c:v>7.0296099999999999E-5</c:v>
                </c:pt>
                <c:pt idx="2598">
                  <c:v>7.1191000000000003E-5</c:v>
                </c:pt>
                <c:pt idx="2599">
                  <c:v>7.2084599999999998E-5</c:v>
                </c:pt>
                <c:pt idx="2600">
                  <c:v>7.2975700000000007E-5</c:v>
                </c:pt>
                <c:pt idx="2601">
                  <c:v>7.3863599999999995E-5</c:v>
                </c:pt>
                <c:pt idx="2602">
                  <c:v>7.4747199999999995E-5</c:v>
                </c:pt>
                <c:pt idx="2603">
                  <c:v>7.5625700000000003E-5</c:v>
                </c:pt>
                <c:pt idx="2604">
                  <c:v>7.6498199999999999E-5</c:v>
                </c:pt>
                <c:pt idx="2605">
                  <c:v>7.7364E-5</c:v>
                </c:pt>
                <c:pt idx="2606">
                  <c:v>7.8222399999999998E-5</c:v>
                </c:pt>
                <c:pt idx="2607">
                  <c:v>7.9072699999999999E-5</c:v>
                </c:pt>
                <c:pt idx="2608">
                  <c:v>7.9914300000000002E-5</c:v>
                </c:pt>
                <c:pt idx="2609">
                  <c:v>8.0746899999999998E-5</c:v>
                </c:pt>
                <c:pt idx="2610">
                  <c:v>8.1569800000000006E-5</c:v>
                </c:pt>
                <c:pt idx="2611">
                  <c:v>8.2383E-5</c:v>
                </c:pt>
                <c:pt idx="2612">
                  <c:v>8.31862E-5</c:v>
                </c:pt>
                <c:pt idx="2613">
                  <c:v>8.3979200000000004E-5</c:v>
                </c:pt>
                <c:pt idx="2614">
                  <c:v>8.47622E-5</c:v>
                </c:pt>
                <c:pt idx="2615">
                  <c:v>8.5535299999999994E-5</c:v>
                </c:pt>
                <c:pt idx="2616">
                  <c:v>8.6298700000000001E-5</c:v>
                </c:pt>
                <c:pt idx="2617">
                  <c:v>8.7052900000000001E-5</c:v>
                </c:pt>
                <c:pt idx="2618">
                  <c:v>8.7798200000000002E-5</c:v>
                </c:pt>
                <c:pt idx="2619">
                  <c:v>8.8535299999999999E-5</c:v>
                </c:pt>
                <c:pt idx="2620">
                  <c:v>8.92649E-5</c:v>
                </c:pt>
                <c:pt idx="2621">
                  <c:v>8.9987499999999999E-5</c:v>
                </c:pt>
                <c:pt idx="2622">
                  <c:v>9.0704000000000004E-5</c:v>
                </c:pt>
                <c:pt idx="2623">
                  <c:v>9.1415099999999998E-5</c:v>
                </c:pt>
                <c:pt idx="2624">
                  <c:v>9.2121599999999996E-5</c:v>
                </c:pt>
                <c:pt idx="2625">
                  <c:v>9.2824200000000005E-5</c:v>
                </c:pt>
                <c:pt idx="2626">
                  <c:v>9.35237E-5</c:v>
                </c:pt>
                <c:pt idx="2627">
                  <c:v>9.4220800000000004E-5</c:v>
                </c:pt>
                <c:pt idx="2628">
                  <c:v>9.4916199999999998E-5</c:v>
                </c:pt>
                <c:pt idx="2629">
                  <c:v>9.5610499999999995E-5</c:v>
                </c:pt>
                <c:pt idx="2630">
                  <c:v>9.6304200000000005E-5</c:v>
                </c:pt>
                <c:pt idx="2631">
                  <c:v>9.6997900000000002E-5</c:v>
                </c:pt>
                <c:pt idx="2632">
                  <c:v>9.7692100000000006E-5</c:v>
                </c:pt>
                <c:pt idx="2633">
                  <c:v>9.8387099999999999E-5</c:v>
                </c:pt>
                <c:pt idx="2634">
                  <c:v>9.9083499999999994E-5</c:v>
                </c:pt>
                <c:pt idx="2635">
                  <c:v>9.9781499999999993E-5</c:v>
                </c:pt>
                <c:pt idx="2636">
                  <c:v>1.004816E-4</c:v>
                </c:pt>
                <c:pt idx="2637">
                  <c:v>1.0118390000000001E-4</c:v>
                </c:pt>
                <c:pt idx="2638">
                  <c:v>1.0188890000000001E-4</c:v>
                </c:pt>
                <c:pt idx="2639">
                  <c:v>1.025967E-4</c:v>
                </c:pt>
                <c:pt idx="2640">
                  <c:v>1.0330759999999999E-4</c:v>
                </c:pt>
                <c:pt idx="2641">
                  <c:v>1.0402189999999999E-4</c:v>
                </c:pt>
                <c:pt idx="2642">
                  <c:v>1.047397E-4</c:v>
                </c:pt>
                <c:pt idx="2643">
                  <c:v>1.0546110000000001E-4</c:v>
                </c:pt>
                <c:pt idx="2644">
                  <c:v>1.061864E-4</c:v>
                </c:pt>
                <c:pt idx="2645">
                  <c:v>1.069157E-4</c:v>
                </c:pt>
                <c:pt idx="2646">
                  <c:v>1.076488E-4</c:v>
                </c:pt>
                <c:pt idx="2647">
                  <c:v>1.083859E-4</c:v>
                </c:pt>
                <c:pt idx="2648">
                  <c:v>1.091268E-4</c:v>
                </c:pt>
                <c:pt idx="2649">
                  <c:v>1.0987140000000001E-4</c:v>
                </c:pt>
                <c:pt idx="2650">
                  <c:v>1.106193E-4</c:v>
                </c:pt>
                <c:pt idx="2651">
                  <c:v>1.1137010000000001E-4</c:v>
                </c:pt>
                <c:pt idx="2652">
                  <c:v>1.121234E-4</c:v>
                </c:pt>
                <c:pt idx="2653">
                  <c:v>1.128786E-4</c:v>
                </c:pt>
                <c:pt idx="2654">
                  <c:v>1.1363480000000001E-4</c:v>
                </c:pt>
                <c:pt idx="2655">
                  <c:v>1.143911E-4</c:v>
                </c:pt>
                <c:pt idx="2656">
                  <c:v>1.151464E-4</c:v>
                </c:pt>
                <c:pt idx="2657">
                  <c:v>1.158996E-4</c:v>
                </c:pt>
                <c:pt idx="2658">
                  <c:v>1.166494E-4</c:v>
                </c:pt>
                <c:pt idx="2659">
                  <c:v>1.1739419999999999E-4</c:v>
                </c:pt>
                <c:pt idx="2660">
                  <c:v>1.1813249999999999E-4</c:v>
                </c:pt>
                <c:pt idx="2661">
                  <c:v>1.188625E-4</c:v>
                </c:pt>
                <c:pt idx="2662">
                  <c:v>1.195827E-4</c:v>
                </c:pt>
                <c:pt idx="2663">
                  <c:v>1.202912E-4</c:v>
                </c:pt>
                <c:pt idx="2664">
                  <c:v>1.209862E-4</c:v>
                </c:pt>
                <c:pt idx="2665">
                  <c:v>1.216662E-4</c:v>
                </c:pt>
                <c:pt idx="2666">
                  <c:v>1.2232939999999999E-4</c:v>
                </c:pt>
                <c:pt idx="2667">
                  <c:v>1.2297450000000001E-4</c:v>
                </c:pt>
                <c:pt idx="2668">
                  <c:v>1.236001E-4</c:v>
                </c:pt>
                <c:pt idx="2669">
                  <c:v>1.2420509999999999E-4</c:v>
                </c:pt>
                <c:pt idx="2670">
                  <c:v>1.2478869999999999E-4</c:v>
                </c:pt>
                <c:pt idx="2671">
                  <c:v>1.253503E-4</c:v>
                </c:pt>
                <c:pt idx="2672">
                  <c:v>1.2588970000000001E-4</c:v>
                </c:pt>
                <c:pt idx="2673">
                  <c:v>1.2640660000000001E-4</c:v>
                </c:pt>
                <c:pt idx="2674">
                  <c:v>1.2690140000000001E-4</c:v>
                </c:pt>
                <c:pt idx="2675">
                  <c:v>1.2737450000000001E-4</c:v>
                </c:pt>
                <c:pt idx="2676">
                  <c:v>1.2782660000000001E-4</c:v>
                </c:pt>
                <c:pt idx="2677">
                  <c:v>1.2825860000000001E-4</c:v>
                </c:pt>
                <c:pt idx="2678">
                  <c:v>1.286716E-4</c:v>
                </c:pt>
                <c:pt idx="2679">
                  <c:v>1.290667E-4</c:v>
                </c:pt>
                <c:pt idx="2680">
                  <c:v>1.2944540000000001E-4</c:v>
                </c:pt>
                <c:pt idx="2681">
                  <c:v>1.2980890000000001E-4</c:v>
                </c:pt>
                <c:pt idx="2682">
                  <c:v>1.3015880000000001E-4</c:v>
                </c:pt>
                <c:pt idx="2683">
                  <c:v>1.3049630000000001E-4</c:v>
                </c:pt>
                <c:pt idx="2684">
                  <c:v>1.3082299999999999E-4</c:v>
                </c:pt>
                <c:pt idx="2685">
                  <c:v>1.3114020000000001E-4</c:v>
                </c:pt>
                <c:pt idx="2686">
                  <c:v>1.3144900000000001E-4</c:v>
                </c:pt>
                <c:pt idx="2687">
                  <c:v>1.317507E-4</c:v>
                </c:pt>
                <c:pt idx="2688">
                  <c:v>1.320464E-4</c:v>
                </c:pt>
                <c:pt idx="2689">
                  <c:v>1.3233710000000001E-4</c:v>
                </c:pt>
                <c:pt idx="2690">
                  <c:v>1.326236E-4</c:v>
                </c:pt>
                <c:pt idx="2691">
                  <c:v>1.3290679999999999E-4</c:v>
                </c:pt>
                <c:pt idx="2692">
                  <c:v>1.3318750000000001E-4</c:v>
                </c:pt>
                <c:pt idx="2693">
                  <c:v>1.3346629999999999E-4</c:v>
                </c:pt>
                <c:pt idx="2694">
                  <c:v>1.3374400000000001E-4</c:v>
                </c:pt>
                <c:pt idx="2695">
                  <c:v>1.3402100000000001E-4</c:v>
                </c:pt>
                <c:pt idx="2696">
                  <c:v>1.3429800000000001E-4</c:v>
                </c:pt>
                <c:pt idx="2697">
                  <c:v>1.3457559999999999E-4</c:v>
                </c:pt>
                <c:pt idx="2698">
                  <c:v>1.3485419999999999E-4</c:v>
                </c:pt>
                <c:pt idx="2699">
                  <c:v>1.351344E-4</c:v>
                </c:pt>
                <c:pt idx="2700">
                  <c:v>1.3541660000000001E-4</c:v>
                </c:pt>
                <c:pt idx="2701">
                  <c:v>1.357013E-4</c:v>
                </c:pt>
                <c:pt idx="2702">
                  <c:v>1.3598890000000001E-4</c:v>
                </c:pt>
                <c:pt idx="2703">
                  <c:v>1.3627990000000001E-4</c:v>
                </c:pt>
                <c:pt idx="2704">
                  <c:v>1.3657449999999999E-4</c:v>
                </c:pt>
                <c:pt idx="2705">
                  <c:v>1.3687310000000001E-4</c:v>
                </c:pt>
                <c:pt idx="2706">
                  <c:v>1.37176E-4</c:v>
                </c:pt>
                <c:pt idx="2707">
                  <c:v>1.374832E-4</c:v>
                </c:pt>
                <c:pt idx="2708">
                  <c:v>1.377951E-4</c:v>
                </c:pt>
                <c:pt idx="2709">
                  <c:v>1.3811149999999999E-4</c:v>
                </c:pt>
                <c:pt idx="2710">
                  <c:v>1.3843239999999999E-4</c:v>
                </c:pt>
                <c:pt idx="2711">
                  <c:v>1.3875770000000001E-4</c:v>
                </c:pt>
                <c:pt idx="2712">
                  <c:v>1.3908700000000001E-4</c:v>
                </c:pt>
                <c:pt idx="2713">
                  <c:v>1.3941990000000001E-4</c:v>
                </c:pt>
                <c:pt idx="2714">
                  <c:v>1.3975580000000001E-4</c:v>
                </c:pt>
                <c:pt idx="2715">
                  <c:v>1.4009419999999999E-4</c:v>
                </c:pt>
                <c:pt idx="2716">
                  <c:v>1.404342E-4</c:v>
                </c:pt>
                <c:pt idx="2717">
                  <c:v>1.4077490000000001E-4</c:v>
                </c:pt>
                <c:pt idx="2718">
                  <c:v>1.4111540000000001E-4</c:v>
                </c:pt>
                <c:pt idx="2719">
                  <c:v>1.4145450000000001E-4</c:v>
                </c:pt>
                <c:pt idx="2720">
                  <c:v>1.4179110000000001E-4</c:v>
                </c:pt>
                <c:pt idx="2721">
                  <c:v>1.4212409999999999E-4</c:v>
                </c:pt>
                <c:pt idx="2722">
                  <c:v>1.4245220000000001E-4</c:v>
                </c:pt>
                <c:pt idx="2723">
                  <c:v>1.4277420000000001E-4</c:v>
                </c:pt>
                <c:pt idx="2724">
                  <c:v>1.4308880000000001E-4</c:v>
                </c:pt>
                <c:pt idx="2725">
                  <c:v>1.433951E-4</c:v>
                </c:pt>
                <c:pt idx="2726">
                  <c:v>1.4369170000000001E-4</c:v>
                </c:pt>
                <c:pt idx="2727">
                  <c:v>1.4397760000000001E-4</c:v>
                </c:pt>
                <c:pt idx="2728">
                  <c:v>1.4425190000000001E-4</c:v>
                </c:pt>
                <c:pt idx="2729">
                  <c:v>1.445137E-4</c:v>
                </c:pt>
                <c:pt idx="2730">
                  <c:v>1.4476199999999999E-4</c:v>
                </c:pt>
                <c:pt idx="2731">
                  <c:v>1.4499630000000001E-4</c:v>
                </c:pt>
                <c:pt idx="2732">
                  <c:v>1.4521590000000001E-4</c:v>
                </c:pt>
                <c:pt idx="2733">
                  <c:v>1.4542029999999999E-4</c:v>
                </c:pt>
                <c:pt idx="2734">
                  <c:v>1.4560899999999999E-4</c:v>
                </c:pt>
                <c:pt idx="2735">
                  <c:v>1.457819E-4</c:v>
                </c:pt>
                <c:pt idx="2736">
                  <c:v>1.459388E-4</c:v>
                </c:pt>
                <c:pt idx="2737">
                  <c:v>1.4607960000000001E-4</c:v>
                </c:pt>
                <c:pt idx="2738">
                  <c:v>1.4620449999999999E-4</c:v>
                </c:pt>
                <c:pt idx="2739">
                  <c:v>1.4631379999999999E-4</c:v>
                </c:pt>
                <c:pt idx="2740">
                  <c:v>1.464077E-4</c:v>
                </c:pt>
                <c:pt idx="2741">
                  <c:v>1.4648689999999999E-4</c:v>
                </c:pt>
                <c:pt idx="2742">
                  <c:v>1.465521E-4</c:v>
                </c:pt>
                <c:pt idx="2743">
                  <c:v>1.466041E-4</c:v>
                </c:pt>
                <c:pt idx="2744">
                  <c:v>1.4664389999999999E-4</c:v>
                </c:pt>
                <c:pt idx="2745">
                  <c:v>1.466726E-4</c:v>
                </c:pt>
                <c:pt idx="2746">
                  <c:v>1.4669149999999999E-4</c:v>
                </c:pt>
                <c:pt idx="2747">
                  <c:v>1.4670190000000001E-4</c:v>
                </c:pt>
                <c:pt idx="2748">
                  <c:v>1.4670549999999999E-4</c:v>
                </c:pt>
                <c:pt idx="2749">
                  <c:v>1.467036E-4</c:v>
                </c:pt>
                <c:pt idx="2750">
                  <c:v>1.466979E-4</c:v>
                </c:pt>
                <c:pt idx="2751">
                  <c:v>1.4668990000000001E-4</c:v>
                </c:pt>
                <c:pt idx="2752">
                  <c:v>1.4668130000000001E-4</c:v>
                </c:pt>
                <c:pt idx="2753">
                  <c:v>1.466734E-4</c:v>
                </c:pt>
                <c:pt idx="2754">
                  <c:v>1.4666780000000001E-4</c:v>
                </c:pt>
                <c:pt idx="2755">
                  <c:v>1.4666580000000001E-4</c:v>
                </c:pt>
                <c:pt idx="2756">
                  <c:v>1.4666829999999999E-4</c:v>
                </c:pt>
                <c:pt idx="2757">
                  <c:v>1.466765E-4</c:v>
                </c:pt>
                <c:pt idx="2758">
                  <c:v>1.4669100000000001E-4</c:v>
                </c:pt>
                <c:pt idx="2759">
                  <c:v>1.467125E-4</c:v>
                </c:pt>
                <c:pt idx="2760">
                  <c:v>1.467412E-4</c:v>
                </c:pt>
                <c:pt idx="2761">
                  <c:v>1.4677740000000001E-4</c:v>
                </c:pt>
                <c:pt idx="2762">
                  <c:v>1.4682089999999999E-4</c:v>
                </c:pt>
                <c:pt idx="2763">
                  <c:v>1.468715E-4</c:v>
                </c:pt>
                <c:pt idx="2764">
                  <c:v>1.4692869999999999E-4</c:v>
                </c:pt>
                <c:pt idx="2765">
                  <c:v>1.469919E-4</c:v>
                </c:pt>
                <c:pt idx="2766">
                  <c:v>1.4706020000000001E-4</c:v>
                </c:pt>
                <c:pt idx="2767">
                  <c:v>1.4713270000000001E-4</c:v>
                </c:pt>
                <c:pt idx="2768">
                  <c:v>1.4720839999999999E-4</c:v>
                </c:pt>
                <c:pt idx="2769">
                  <c:v>1.47286E-4</c:v>
                </c:pt>
                <c:pt idx="2770">
                  <c:v>1.4736449999999999E-4</c:v>
                </c:pt>
                <c:pt idx="2771">
                  <c:v>1.4744239999999999E-4</c:v>
                </c:pt>
                <c:pt idx="2772">
                  <c:v>1.475185E-4</c:v>
                </c:pt>
                <c:pt idx="2773">
                  <c:v>1.4759159999999999E-4</c:v>
                </c:pt>
                <c:pt idx="2774">
                  <c:v>1.4766040000000001E-4</c:v>
                </c:pt>
                <c:pt idx="2775">
                  <c:v>1.4772360000000001E-4</c:v>
                </c:pt>
                <c:pt idx="2776">
                  <c:v>1.4778020000000001E-4</c:v>
                </c:pt>
                <c:pt idx="2777">
                  <c:v>1.4782909999999999E-4</c:v>
                </c:pt>
                <c:pt idx="2778">
                  <c:v>1.4786930000000001E-4</c:v>
                </c:pt>
                <c:pt idx="2779">
                  <c:v>1.4789990000000001E-4</c:v>
                </c:pt>
                <c:pt idx="2780">
                  <c:v>1.4792019999999999E-4</c:v>
                </c:pt>
                <c:pt idx="2781">
                  <c:v>1.4792949999999999E-4</c:v>
                </c:pt>
                <c:pt idx="2782">
                  <c:v>1.4792749999999999E-4</c:v>
                </c:pt>
                <c:pt idx="2783">
                  <c:v>1.4791359999999999E-4</c:v>
                </c:pt>
                <c:pt idx="2784">
                  <c:v>1.478877E-4</c:v>
                </c:pt>
                <c:pt idx="2785">
                  <c:v>1.4784959999999999E-4</c:v>
                </c:pt>
                <c:pt idx="2786">
                  <c:v>1.4779929999999999E-4</c:v>
                </c:pt>
                <c:pt idx="2787">
                  <c:v>1.4773689999999999E-4</c:v>
                </c:pt>
                <c:pt idx="2788">
                  <c:v>1.476626E-4</c:v>
                </c:pt>
                <c:pt idx="2789">
                  <c:v>1.4757670000000001E-4</c:v>
                </c:pt>
                <c:pt idx="2790">
                  <c:v>1.4747959999999999E-4</c:v>
                </c:pt>
                <c:pt idx="2791">
                  <c:v>1.473717E-4</c:v>
                </c:pt>
                <c:pt idx="2792">
                  <c:v>1.472535E-4</c:v>
                </c:pt>
                <c:pt idx="2793">
                  <c:v>1.4712540000000001E-4</c:v>
                </c:pt>
                <c:pt idx="2794">
                  <c:v>1.4698820000000001E-4</c:v>
                </c:pt>
                <c:pt idx="2795">
                  <c:v>1.468423E-4</c:v>
                </c:pt>
                <c:pt idx="2796">
                  <c:v>1.4668830000000001E-4</c:v>
                </c:pt>
                <c:pt idx="2797">
                  <c:v>1.4652679999999999E-4</c:v>
                </c:pt>
                <c:pt idx="2798">
                  <c:v>1.463584E-4</c:v>
                </c:pt>
                <c:pt idx="2799">
                  <c:v>1.461837E-4</c:v>
                </c:pt>
                <c:pt idx="2800">
                  <c:v>1.4600330000000001E-4</c:v>
                </c:pt>
                <c:pt idx="2801">
                  <c:v>1.458175E-4</c:v>
                </c:pt>
                <c:pt idx="2802">
                  <c:v>1.4562700000000001E-4</c:v>
                </c:pt>
                <c:pt idx="2803">
                  <c:v>1.4543210000000001E-4</c:v>
                </c:pt>
                <c:pt idx="2804">
                  <c:v>1.452333E-4</c:v>
                </c:pt>
                <c:pt idx="2805">
                  <c:v>1.4503089999999999E-4</c:v>
                </c:pt>
                <c:pt idx="2806">
                  <c:v>1.4482509999999999E-4</c:v>
                </c:pt>
                <c:pt idx="2807">
                  <c:v>1.4461610000000001E-4</c:v>
                </c:pt>
                <c:pt idx="2808">
                  <c:v>1.44404E-4</c:v>
                </c:pt>
                <c:pt idx="2809">
                  <c:v>1.4418880000000001E-4</c:v>
                </c:pt>
                <c:pt idx="2810">
                  <c:v>1.4397039999999999E-4</c:v>
                </c:pt>
                <c:pt idx="2811">
                  <c:v>1.4374860000000001E-4</c:v>
                </c:pt>
                <c:pt idx="2812">
                  <c:v>1.4352319999999999E-4</c:v>
                </c:pt>
                <c:pt idx="2813">
                  <c:v>1.4329379999999999E-4</c:v>
                </c:pt>
                <c:pt idx="2814">
                  <c:v>1.430599E-4</c:v>
                </c:pt>
                <c:pt idx="2815">
                  <c:v>1.4282100000000001E-4</c:v>
                </c:pt>
                <c:pt idx="2816">
                  <c:v>1.4257660000000001E-4</c:v>
                </c:pt>
                <c:pt idx="2817">
                  <c:v>1.4232590000000001E-4</c:v>
                </c:pt>
                <c:pt idx="2818">
                  <c:v>1.420684E-4</c:v>
                </c:pt>
                <c:pt idx="2819">
                  <c:v>1.4180329999999999E-4</c:v>
                </c:pt>
                <c:pt idx="2820">
                  <c:v>1.4152969999999999E-4</c:v>
                </c:pt>
                <c:pt idx="2821">
                  <c:v>1.4124689999999999E-4</c:v>
                </c:pt>
                <c:pt idx="2822">
                  <c:v>1.409541E-4</c:v>
                </c:pt>
                <c:pt idx="2823">
                  <c:v>1.4065050000000001E-4</c:v>
                </c:pt>
                <c:pt idx="2824">
                  <c:v>1.403353E-4</c:v>
                </c:pt>
                <c:pt idx="2825">
                  <c:v>1.4000770000000001E-4</c:v>
                </c:pt>
                <c:pt idx="2826">
                  <c:v>1.39667E-4</c:v>
                </c:pt>
                <c:pt idx="2827">
                  <c:v>1.3931269999999999E-4</c:v>
                </c:pt>
                <c:pt idx="2828">
                  <c:v>1.3894419999999999E-4</c:v>
                </c:pt>
                <c:pt idx="2829">
                  <c:v>1.3856099999999999E-4</c:v>
                </c:pt>
                <c:pt idx="2830">
                  <c:v>1.381628E-4</c:v>
                </c:pt>
                <c:pt idx="2831">
                  <c:v>1.377494E-4</c:v>
                </c:pt>
                <c:pt idx="2832">
                  <c:v>1.3732060000000001E-4</c:v>
                </c:pt>
                <c:pt idx="2833">
                  <c:v>1.368764E-4</c:v>
                </c:pt>
                <c:pt idx="2834">
                  <c:v>1.3641719999999999E-4</c:v>
                </c:pt>
                <c:pt idx="2835">
                  <c:v>1.359431E-4</c:v>
                </c:pt>
                <c:pt idx="2836">
                  <c:v>1.3545460000000001E-4</c:v>
                </c:pt>
                <c:pt idx="2837">
                  <c:v>1.3495219999999999E-4</c:v>
                </c:pt>
                <c:pt idx="2838">
                  <c:v>1.3443670000000001E-4</c:v>
                </c:pt>
                <c:pt idx="2839">
                  <c:v>1.339089E-4</c:v>
                </c:pt>
                <c:pt idx="2840">
                  <c:v>1.333696E-4</c:v>
                </c:pt>
                <c:pt idx="2841">
                  <c:v>1.3281980000000001E-4</c:v>
                </c:pt>
                <c:pt idx="2842">
                  <c:v>1.3226070000000001E-4</c:v>
                </c:pt>
                <c:pt idx="2843">
                  <c:v>1.3169319999999999E-4</c:v>
                </c:pt>
                <c:pt idx="2844">
                  <c:v>1.3111859999999999E-4</c:v>
                </c:pt>
                <c:pt idx="2845">
                  <c:v>1.30538E-4</c:v>
                </c:pt>
                <c:pt idx="2846">
                  <c:v>1.299525E-4</c:v>
                </c:pt>
                <c:pt idx="2847">
                  <c:v>1.2936339999999999E-4</c:v>
                </c:pt>
                <c:pt idx="2848">
                  <c:v>1.2877170000000001E-4</c:v>
                </c:pt>
                <c:pt idx="2849">
                  <c:v>1.2817840000000001E-4</c:v>
                </c:pt>
                <c:pt idx="2850">
                  <c:v>1.2758459999999999E-4</c:v>
                </c:pt>
                <c:pt idx="2851">
                  <c:v>1.2699099999999999E-4</c:v>
                </c:pt>
                <c:pt idx="2852">
                  <c:v>1.2639850000000001E-4</c:v>
                </c:pt>
                <c:pt idx="2853">
                  <c:v>1.258078E-4</c:v>
                </c:pt>
                <c:pt idx="2854">
                  <c:v>1.252193E-4</c:v>
                </c:pt>
                <c:pt idx="2855">
                  <c:v>1.2463350000000001E-4</c:v>
                </c:pt>
                <c:pt idx="2856">
                  <c:v>1.240507E-4</c:v>
                </c:pt>
                <c:pt idx="2857">
                  <c:v>1.2347089999999999E-4</c:v>
                </c:pt>
                <c:pt idx="2858">
                  <c:v>1.2289429999999999E-4</c:v>
                </c:pt>
                <c:pt idx="2859">
                  <c:v>1.2232080000000001E-4</c:v>
                </c:pt>
                <c:pt idx="2860">
                  <c:v>1.2175E-4</c:v>
                </c:pt>
                <c:pt idx="2861">
                  <c:v>1.211817E-4</c:v>
                </c:pt>
                <c:pt idx="2862">
                  <c:v>1.206155E-4</c:v>
                </c:pt>
                <c:pt idx="2863">
                  <c:v>1.2005080000000001E-4</c:v>
                </c:pt>
                <c:pt idx="2864">
                  <c:v>1.194872E-4</c:v>
                </c:pt>
                <c:pt idx="2865">
                  <c:v>1.1892389999999999E-4</c:v>
                </c:pt>
                <c:pt idx="2866">
                  <c:v>1.183604E-4</c:v>
                </c:pt>
                <c:pt idx="2867">
                  <c:v>1.177961E-4</c:v>
                </c:pt>
                <c:pt idx="2868">
                  <c:v>1.172302E-4</c:v>
                </c:pt>
                <c:pt idx="2869">
                  <c:v>1.166623E-4</c:v>
                </c:pt>
                <c:pt idx="2870">
                  <c:v>1.1609170000000001E-4</c:v>
                </c:pt>
                <c:pt idx="2871">
                  <c:v>1.155178E-4</c:v>
                </c:pt>
                <c:pt idx="2872">
                  <c:v>1.149403E-4</c:v>
                </c:pt>
                <c:pt idx="2873">
                  <c:v>1.1435860000000001E-4</c:v>
                </c:pt>
                <c:pt idx="2874">
                  <c:v>1.137724E-4</c:v>
                </c:pt>
                <c:pt idx="2875">
                  <c:v>1.1318129999999999E-4</c:v>
                </c:pt>
                <c:pt idx="2876">
                  <c:v>1.125849E-4</c:v>
                </c:pt>
                <c:pt idx="2877">
                  <c:v>1.119831E-4</c:v>
                </c:pt>
                <c:pt idx="2878">
                  <c:v>1.113756E-4</c:v>
                </c:pt>
                <c:pt idx="2879">
                  <c:v>1.1076219999999999E-4</c:v>
                </c:pt>
                <c:pt idx="2880">
                  <c:v>1.101427E-4</c:v>
                </c:pt>
                <c:pt idx="2881">
                  <c:v>1.09517E-4</c:v>
                </c:pt>
                <c:pt idx="2882">
                  <c:v>1.0888510000000001E-4</c:v>
                </c:pt>
                <c:pt idx="2883">
                  <c:v>1.082467E-4</c:v>
                </c:pt>
                <c:pt idx="2884">
                  <c:v>1.076019E-4</c:v>
                </c:pt>
                <c:pt idx="2885">
                  <c:v>1.0695070000000001E-4</c:v>
                </c:pt>
                <c:pt idx="2886">
                  <c:v>1.0629299999999999E-4</c:v>
                </c:pt>
                <c:pt idx="2887">
                  <c:v>1.05629E-4</c:v>
                </c:pt>
                <c:pt idx="2888">
                  <c:v>1.049587E-4</c:v>
                </c:pt>
                <c:pt idx="2889">
                  <c:v>1.042822E-4</c:v>
                </c:pt>
                <c:pt idx="2890">
                  <c:v>1.035998E-4</c:v>
                </c:pt>
                <c:pt idx="2891">
                  <c:v>1.029117E-4</c:v>
                </c:pt>
                <c:pt idx="2892">
                  <c:v>1.02218E-4</c:v>
                </c:pt>
                <c:pt idx="2893">
                  <c:v>1.015191E-4</c:v>
                </c:pt>
                <c:pt idx="2894">
                  <c:v>1.008152E-4</c:v>
                </c:pt>
                <c:pt idx="2895">
                  <c:v>1.001067E-4</c:v>
                </c:pt>
                <c:pt idx="2896">
                  <c:v>9.9393800000000004E-5</c:v>
                </c:pt>
                <c:pt idx="2897">
                  <c:v>9.8676699999999997E-5</c:v>
                </c:pt>
                <c:pt idx="2898">
                  <c:v>9.7955799999999995E-5</c:v>
                </c:pt>
                <c:pt idx="2899">
                  <c:v>9.7231099999999998E-5</c:v>
                </c:pt>
                <c:pt idx="2900">
                  <c:v>9.6502999999999994E-5</c:v>
                </c:pt>
                <c:pt idx="2901">
                  <c:v>9.5771400000000003E-5</c:v>
                </c:pt>
                <c:pt idx="2902">
                  <c:v>9.5036400000000004E-5</c:v>
                </c:pt>
                <c:pt idx="2903">
                  <c:v>9.4298199999999998E-5</c:v>
                </c:pt>
                <c:pt idx="2904">
                  <c:v>9.3556700000000005E-5</c:v>
                </c:pt>
                <c:pt idx="2905">
                  <c:v>9.2811699999999998E-5</c:v>
                </c:pt>
                <c:pt idx="2906">
                  <c:v>9.2063400000000004E-5</c:v>
                </c:pt>
                <c:pt idx="2907">
                  <c:v>9.1311500000000001E-5</c:v>
                </c:pt>
                <c:pt idx="2908">
                  <c:v>9.0556000000000005E-5</c:v>
                </c:pt>
                <c:pt idx="2909">
                  <c:v>8.9796799999999994E-5</c:v>
                </c:pt>
                <c:pt idx="2910">
                  <c:v>8.9033699999999994E-5</c:v>
                </c:pt>
                <c:pt idx="2911">
                  <c:v>8.82666E-5</c:v>
                </c:pt>
                <c:pt idx="2912">
                  <c:v>8.7495499999999996E-5</c:v>
                </c:pt>
                <c:pt idx="2913">
                  <c:v>8.6720300000000004E-5</c:v>
                </c:pt>
                <c:pt idx="2914">
                  <c:v>8.5940900000000002E-5</c:v>
                </c:pt>
                <c:pt idx="2915">
                  <c:v>8.5157300000000005E-5</c:v>
                </c:pt>
                <c:pt idx="2916">
                  <c:v>8.43697E-5</c:v>
                </c:pt>
                <c:pt idx="2917">
                  <c:v>8.3578000000000005E-5</c:v>
                </c:pt>
                <c:pt idx="2918">
                  <c:v>8.2782399999999995E-5</c:v>
                </c:pt>
                <c:pt idx="2919">
                  <c:v>8.1983200000000005E-5</c:v>
                </c:pt>
                <c:pt idx="2920">
                  <c:v>8.11805E-5</c:v>
                </c:pt>
                <c:pt idx="2921">
                  <c:v>8.0374800000000002E-5</c:v>
                </c:pt>
                <c:pt idx="2922">
                  <c:v>7.9566299999999997E-5</c:v>
                </c:pt>
                <c:pt idx="2923">
                  <c:v>7.8755600000000002E-5</c:v>
                </c:pt>
                <c:pt idx="2924">
                  <c:v>7.7943100000000003E-5</c:v>
                </c:pt>
                <c:pt idx="2925">
                  <c:v>7.7129499999999994E-5</c:v>
                </c:pt>
                <c:pt idx="2926">
                  <c:v>7.6315299999999998E-5</c:v>
                </c:pt>
                <c:pt idx="2927">
                  <c:v>7.5501300000000002E-5</c:v>
                </c:pt>
                <c:pt idx="2928">
                  <c:v>7.4688099999999994E-5</c:v>
                </c:pt>
                <c:pt idx="2929">
                  <c:v>7.3876599999999997E-5</c:v>
                </c:pt>
                <c:pt idx="2930">
                  <c:v>7.3067599999999998E-5</c:v>
                </c:pt>
                <c:pt idx="2931">
                  <c:v>7.22619E-5</c:v>
                </c:pt>
                <c:pt idx="2932">
                  <c:v>7.1460199999999997E-5</c:v>
                </c:pt>
                <c:pt idx="2933">
                  <c:v>7.0663399999999998E-5</c:v>
                </c:pt>
                <c:pt idx="2934">
                  <c:v>6.9872100000000005E-5</c:v>
                </c:pt>
                <c:pt idx="2935">
                  <c:v>6.9086900000000004E-5</c:v>
                </c:pt>
                <c:pt idx="2936">
                  <c:v>6.8308399999999998E-5</c:v>
                </c:pt>
                <c:pt idx="2937">
                  <c:v>6.7537000000000001E-5</c:v>
                </c:pt>
                <c:pt idx="2938">
                  <c:v>6.6772800000000006E-5</c:v>
                </c:pt>
                <c:pt idx="2939">
                  <c:v>6.6015900000000006E-5</c:v>
                </c:pt>
                <c:pt idx="2940">
                  <c:v>6.5266100000000002E-5</c:v>
                </c:pt>
                <c:pt idx="2941">
                  <c:v>6.4523099999999999E-5</c:v>
                </c:pt>
                <c:pt idx="2942">
                  <c:v>6.3786200000000003E-5</c:v>
                </c:pt>
                <c:pt idx="2943">
                  <c:v>6.3054500000000004E-5</c:v>
                </c:pt>
                <c:pt idx="2944">
                  <c:v>6.2327200000000002E-5</c:v>
                </c:pt>
                <c:pt idx="2945">
                  <c:v>6.1602799999999999E-5</c:v>
                </c:pt>
                <c:pt idx="2946">
                  <c:v>6.08801E-5</c:v>
                </c:pt>
                <c:pt idx="2947">
                  <c:v>6.0157200000000001E-5</c:v>
                </c:pt>
                <c:pt idx="2948">
                  <c:v>5.9432499999999997E-5</c:v>
                </c:pt>
                <c:pt idx="2949">
                  <c:v>5.8704099999999999E-5</c:v>
                </c:pt>
                <c:pt idx="2950">
                  <c:v>5.7970000000000002E-5</c:v>
                </c:pt>
                <c:pt idx="2951">
                  <c:v>5.7228300000000002E-5</c:v>
                </c:pt>
                <c:pt idx="2952">
                  <c:v>5.6476800000000001E-5</c:v>
                </c:pt>
                <c:pt idx="2953">
                  <c:v>5.5713900000000002E-5</c:v>
                </c:pt>
                <c:pt idx="2954">
                  <c:v>5.49375E-5</c:v>
                </c:pt>
                <c:pt idx="2955">
                  <c:v>5.41461E-5</c:v>
                </c:pt>
                <c:pt idx="2956">
                  <c:v>5.3338099999999997E-5</c:v>
                </c:pt>
                <c:pt idx="2957">
                  <c:v>5.2512500000000002E-5</c:v>
                </c:pt>
                <c:pt idx="2958">
                  <c:v>5.1668300000000001E-5</c:v>
                </c:pt>
                <c:pt idx="2959">
                  <c:v>5.0804799999999998E-5</c:v>
                </c:pt>
                <c:pt idx="2960">
                  <c:v>4.99217E-5</c:v>
                </c:pt>
                <c:pt idx="2961">
                  <c:v>4.90192E-5</c:v>
                </c:pt>
                <c:pt idx="2962">
                  <c:v>4.8097599999999998E-5</c:v>
                </c:pt>
                <c:pt idx="2963">
                  <c:v>4.7157599999999997E-5</c:v>
                </c:pt>
                <c:pt idx="2964">
                  <c:v>4.6200199999999999E-5</c:v>
                </c:pt>
                <c:pt idx="2965">
                  <c:v>4.5226699999999998E-5</c:v>
                </c:pt>
                <c:pt idx="2966">
                  <c:v>4.4238800000000001E-5</c:v>
                </c:pt>
                <c:pt idx="2967">
                  <c:v>4.3238300000000002E-5</c:v>
                </c:pt>
                <c:pt idx="2968">
                  <c:v>4.2227100000000001E-5</c:v>
                </c:pt>
                <c:pt idx="2969">
                  <c:v>4.1207500000000001E-5</c:v>
                </c:pt>
                <c:pt idx="2970">
                  <c:v>4.0181700000000002E-5</c:v>
                </c:pt>
                <c:pt idx="2971">
                  <c:v>3.9152100000000001E-5</c:v>
                </c:pt>
                <c:pt idx="2972">
                  <c:v>3.8121000000000003E-5</c:v>
                </c:pt>
                <c:pt idx="2973">
                  <c:v>3.7090900000000001E-5</c:v>
                </c:pt>
                <c:pt idx="2974">
                  <c:v>3.6063899999999999E-5</c:v>
                </c:pt>
                <c:pt idx="2975">
                  <c:v>3.5042300000000002E-5</c:v>
                </c:pt>
                <c:pt idx="2976">
                  <c:v>3.40281E-5</c:v>
                </c:pt>
                <c:pt idx="2977">
                  <c:v>3.3023199999999999E-5</c:v>
                </c:pt>
                <c:pt idx="2978">
                  <c:v>3.2029100000000001E-5</c:v>
                </c:pt>
                <c:pt idx="2979">
                  <c:v>3.1047200000000003E-5</c:v>
                </c:pt>
                <c:pt idx="2980">
                  <c:v>3.00786E-5</c:v>
                </c:pt>
                <c:pt idx="2981">
                  <c:v>2.9124200000000001E-5</c:v>
                </c:pt>
                <c:pt idx="2982">
                  <c:v>2.8184500000000001E-5</c:v>
                </c:pt>
                <c:pt idx="2983">
                  <c:v>2.7259599999999999E-5</c:v>
                </c:pt>
                <c:pt idx="2984">
                  <c:v>2.6349499999999999E-5</c:v>
                </c:pt>
                <c:pt idx="2985">
                  <c:v>2.54538E-5</c:v>
                </c:pt>
                <c:pt idx="2986">
                  <c:v>2.4571800000000001E-5</c:v>
                </c:pt>
                <c:pt idx="2987">
                  <c:v>2.3702499999999999E-5</c:v>
                </c:pt>
                <c:pt idx="2988">
                  <c:v>2.2844600000000001E-5</c:v>
                </c:pt>
                <c:pt idx="2989">
                  <c:v>2.1996799999999999E-5</c:v>
                </c:pt>
                <c:pt idx="2990">
                  <c:v>2.1157100000000001E-5</c:v>
                </c:pt>
                <c:pt idx="2991">
                  <c:v>2.03239E-5</c:v>
                </c:pt>
                <c:pt idx="2992">
                  <c:v>1.9494999999999999E-5</c:v>
                </c:pt>
                <c:pt idx="2993">
                  <c:v>1.8668299999999999E-5</c:v>
                </c:pt>
                <c:pt idx="2994">
                  <c:v>1.7841699999999999E-5</c:v>
                </c:pt>
                <c:pt idx="2995">
                  <c:v>1.7012900000000001E-5</c:v>
                </c:pt>
                <c:pt idx="2996">
                  <c:v>1.6180000000000001E-5</c:v>
                </c:pt>
                <c:pt idx="2997">
                  <c:v>1.53407E-5</c:v>
                </c:pt>
                <c:pt idx="2998">
                  <c:v>1.44932E-5</c:v>
                </c:pt>
                <c:pt idx="2999">
                  <c:v>1.3635700000000001E-5</c:v>
                </c:pt>
                <c:pt idx="3000">
                  <c:v>1.2766600000000001E-5</c:v>
                </c:pt>
                <c:pt idx="3001">
                  <c:v>1.18846E-5</c:v>
                </c:pt>
                <c:pt idx="3002">
                  <c:v>1.09884E-5</c:v>
                </c:pt>
                <c:pt idx="3003">
                  <c:v>1.0077299999999999E-5</c:v>
                </c:pt>
                <c:pt idx="3004">
                  <c:v>9.1503999999999997E-6</c:v>
                </c:pt>
                <c:pt idx="3005">
                  <c:v>8.2076000000000008E-6</c:v>
                </c:pt>
                <c:pt idx="3006">
                  <c:v>7.2486000000000004E-6</c:v>
                </c:pt>
                <c:pt idx="3007">
                  <c:v>6.2736999999999998E-6</c:v>
                </c:pt>
                <c:pt idx="3008">
                  <c:v>5.2831999999999997E-6</c:v>
                </c:pt>
                <c:pt idx="3009">
                  <c:v>4.2779000000000002E-6</c:v>
                </c:pt>
                <c:pt idx="3010">
                  <c:v>3.2586999999999998E-6</c:v>
                </c:pt>
                <c:pt idx="3011">
                  <c:v>2.2268999999999998E-6</c:v>
                </c:pt>
                <c:pt idx="3012">
                  <c:v>1.1837E-6</c:v>
                </c:pt>
                <c:pt idx="3013">
                  <c:v>1.3080000000000001E-7</c:v>
                </c:pt>
                <c:pt idx="3014">
                  <c:v>-9.301E-7</c:v>
                </c:pt>
                <c:pt idx="3015">
                  <c:v>-1.9972000000000001E-6</c:v>
                </c:pt>
                <c:pt idx="3016">
                  <c:v>-3.0684999999999999E-6</c:v>
                </c:pt>
                <c:pt idx="3017">
                  <c:v>-4.1420000000000003E-6</c:v>
                </c:pt>
                <c:pt idx="3018">
                  <c:v>-5.2156999999999999E-6</c:v>
                </c:pt>
                <c:pt idx="3019">
                  <c:v>-6.2875999999999997E-6</c:v>
                </c:pt>
                <c:pt idx="3020">
                  <c:v>-7.3556999999999997E-6</c:v>
                </c:pt>
                <c:pt idx="3021">
                  <c:v>-8.4183000000000004E-6</c:v>
                </c:pt>
                <c:pt idx="3022">
                  <c:v>-9.4735E-6</c:v>
                </c:pt>
                <c:pt idx="3023">
                  <c:v>-1.0519900000000001E-5</c:v>
                </c:pt>
                <c:pt idx="3024">
                  <c:v>-1.1555900000000001E-5</c:v>
                </c:pt>
                <c:pt idx="3025">
                  <c:v>-1.25803E-5</c:v>
                </c:pt>
                <c:pt idx="3026">
                  <c:v>-1.35921E-5</c:v>
                </c:pt>
                <c:pt idx="3027">
                  <c:v>-1.45904E-5</c:v>
                </c:pt>
                <c:pt idx="3028">
                  <c:v>-1.5574699999999998E-5</c:v>
                </c:pt>
                <c:pt idx="3029">
                  <c:v>-1.6544600000000001E-5</c:v>
                </c:pt>
                <c:pt idx="3030">
                  <c:v>-1.7499800000000001E-5</c:v>
                </c:pt>
                <c:pt idx="3031">
                  <c:v>-1.84403E-5</c:v>
                </c:pt>
                <c:pt idx="3032">
                  <c:v>-1.9366500000000002E-5</c:v>
                </c:pt>
                <c:pt idx="3033">
                  <c:v>-2.0278699999999999E-5</c:v>
                </c:pt>
                <c:pt idx="3034">
                  <c:v>-2.1177400000000002E-5</c:v>
                </c:pt>
                <c:pt idx="3035">
                  <c:v>-2.20635E-5</c:v>
                </c:pt>
                <c:pt idx="3036">
                  <c:v>-2.2937699999999999E-5</c:v>
                </c:pt>
                <c:pt idx="3037">
                  <c:v>-2.3801000000000001E-5</c:v>
                </c:pt>
                <c:pt idx="3038">
                  <c:v>-2.4654599999999999E-5</c:v>
                </c:pt>
                <c:pt idx="3039">
                  <c:v>-2.5499599999999999E-5</c:v>
                </c:pt>
                <c:pt idx="3040">
                  <c:v>-2.6337199999999999E-5</c:v>
                </c:pt>
                <c:pt idx="3041">
                  <c:v>-2.71687E-5</c:v>
                </c:pt>
                <c:pt idx="3042">
                  <c:v>-2.79954E-5</c:v>
                </c:pt>
                <c:pt idx="3043">
                  <c:v>-2.8818499999999999E-5</c:v>
                </c:pt>
                <c:pt idx="3044">
                  <c:v>-2.96394E-5</c:v>
                </c:pt>
                <c:pt idx="3045">
                  <c:v>-3.0459200000000001E-5</c:v>
                </c:pt>
                <c:pt idx="3046">
                  <c:v>-3.1279099999999997E-5</c:v>
                </c:pt>
                <c:pt idx="3047">
                  <c:v>-3.2100100000000001E-5</c:v>
                </c:pt>
                <c:pt idx="3048">
                  <c:v>-3.2923199999999997E-5</c:v>
                </c:pt>
                <c:pt idx="3049">
                  <c:v>-3.3749199999999999E-5</c:v>
                </c:pt>
                <c:pt idx="3050">
                  <c:v>-3.4578900000000002E-5</c:v>
                </c:pt>
                <c:pt idx="3051">
                  <c:v>-3.5412700000000001E-5</c:v>
                </c:pt>
                <c:pt idx="3052">
                  <c:v>-3.6251300000000003E-5</c:v>
                </c:pt>
                <c:pt idx="3053">
                  <c:v>-3.7094800000000003E-5</c:v>
                </c:pt>
                <c:pt idx="3054">
                  <c:v>-3.79436E-5</c:v>
                </c:pt>
                <c:pt idx="3055">
                  <c:v>-3.8797800000000003E-5</c:v>
                </c:pt>
                <c:pt idx="3056">
                  <c:v>-3.9657399999999997E-5</c:v>
                </c:pt>
                <c:pt idx="3057">
                  <c:v>-4.0522300000000003E-5</c:v>
                </c:pt>
                <c:pt idx="3058">
                  <c:v>-4.1392700000000001E-5</c:v>
                </c:pt>
                <c:pt idx="3059">
                  <c:v>-4.2268300000000003E-5</c:v>
                </c:pt>
                <c:pt idx="3060">
                  <c:v>-4.3149199999999997E-5</c:v>
                </c:pt>
                <c:pt idx="3061">
                  <c:v>-4.4035100000000001E-5</c:v>
                </c:pt>
                <c:pt idx="3062">
                  <c:v>-4.4926000000000003E-5</c:v>
                </c:pt>
                <c:pt idx="3063">
                  <c:v>-4.5821900000000003E-5</c:v>
                </c:pt>
                <c:pt idx="3064">
                  <c:v>-4.6722699999999999E-5</c:v>
                </c:pt>
                <c:pt idx="3065">
                  <c:v>-4.7628199999999999E-5</c:v>
                </c:pt>
                <c:pt idx="3066">
                  <c:v>-4.8538500000000003E-5</c:v>
                </c:pt>
                <c:pt idx="3067">
                  <c:v>-4.9453400000000003E-5</c:v>
                </c:pt>
                <c:pt idx="3068">
                  <c:v>-5.03728E-5</c:v>
                </c:pt>
                <c:pt idx="3069">
                  <c:v>-5.1296599999999999E-5</c:v>
                </c:pt>
                <c:pt idx="3070">
                  <c:v>-5.2224500000000001E-5</c:v>
                </c:pt>
                <c:pt idx="3071">
                  <c:v>-5.3156199999999998E-5</c:v>
                </c:pt>
                <c:pt idx="3072">
                  <c:v>-5.4091500000000002E-5</c:v>
                </c:pt>
                <c:pt idx="3073">
                  <c:v>-5.50299E-5</c:v>
                </c:pt>
                <c:pt idx="3074">
                  <c:v>-5.5971000000000003E-5</c:v>
                </c:pt>
                <c:pt idx="3075">
                  <c:v>-5.6914199999999998E-5</c:v>
                </c:pt>
                <c:pt idx="3076">
                  <c:v>-5.7859000000000003E-5</c:v>
                </c:pt>
                <c:pt idx="3077">
                  <c:v>-5.8804899999999997E-5</c:v>
                </c:pt>
                <c:pt idx="3078">
                  <c:v>-5.9751199999999998E-5</c:v>
                </c:pt>
                <c:pt idx="3079">
                  <c:v>-6.0697399999999999E-5</c:v>
                </c:pt>
                <c:pt idx="3080">
                  <c:v>-6.1642899999999999E-5</c:v>
                </c:pt>
                <c:pt idx="3081">
                  <c:v>-6.2587099999999996E-5</c:v>
                </c:pt>
                <c:pt idx="3082">
                  <c:v>-6.3529500000000002E-5</c:v>
                </c:pt>
                <c:pt idx="3083">
                  <c:v>-6.4469500000000003E-5</c:v>
                </c:pt>
                <c:pt idx="3084">
                  <c:v>-6.5406600000000005E-5</c:v>
                </c:pt>
                <c:pt idx="3085">
                  <c:v>-6.6340400000000006E-5</c:v>
                </c:pt>
                <c:pt idx="3086">
                  <c:v>-6.7270199999999998E-5</c:v>
                </c:pt>
                <c:pt idx="3087">
                  <c:v>-6.8195700000000002E-5</c:v>
                </c:pt>
                <c:pt idx="3088">
                  <c:v>-6.9116399999999994E-5</c:v>
                </c:pt>
                <c:pt idx="3089">
                  <c:v>-7.0031799999999996E-5</c:v>
                </c:pt>
                <c:pt idx="3090">
                  <c:v>-7.0941500000000005E-5</c:v>
                </c:pt>
                <c:pt idx="3091">
                  <c:v>-7.1845000000000001E-5</c:v>
                </c:pt>
                <c:pt idx="3092">
                  <c:v>-7.2742000000000003E-5</c:v>
                </c:pt>
                <c:pt idx="3093">
                  <c:v>-7.3632099999999996E-5</c:v>
                </c:pt>
                <c:pt idx="3094">
                  <c:v>-7.4514899999999994E-5</c:v>
                </c:pt>
                <c:pt idx="3095">
                  <c:v>-7.5390199999999995E-5</c:v>
                </c:pt>
                <c:pt idx="3096">
                  <c:v>-7.62578E-5</c:v>
                </c:pt>
                <c:pt idx="3097">
                  <c:v>-7.7117400000000001E-5</c:v>
                </c:pt>
                <c:pt idx="3098">
                  <c:v>-7.7968900000000005E-5</c:v>
                </c:pt>
                <c:pt idx="3099">
                  <c:v>-7.8812400000000005E-5</c:v>
                </c:pt>
                <c:pt idx="3100">
                  <c:v>-7.9647800000000007E-5</c:v>
                </c:pt>
                <c:pt idx="3101">
                  <c:v>-8.0475299999999998E-5</c:v>
                </c:pt>
                <c:pt idx="3102">
                  <c:v>-8.1294900000000007E-5</c:v>
                </c:pt>
                <c:pt idx="3103">
                  <c:v>-8.2106899999999998E-5</c:v>
                </c:pt>
                <c:pt idx="3104">
                  <c:v>-8.29113E-5</c:v>
                </c:pt>
                <c:pt idx="3105">
                  <c:v>-8.3708400000000006E-5</c:v>
                </c:pt>
                <c:pt idx="3106">
                  <c:v>-8.4498299999999997E-5</c:v>
                </c:pt>
                <c:pt idx="3107">
                  <c:v>-8.5281100000000006E-5</c:v>
                </c:pt>
                <c:pt idx="3108">
                  <c:v>-8.6056699999999999E-5</c:v>
                </c:pt>
                <c:pt idx="3109">
                  <c:v>-8.6825100000000003E-5</c:v>
                </c:pt>
                <c:pt idx="3110">
                  <c:v>-8.7586199999999998E-5</c:v>
                </c:pt>
                <c:pt idx="3111">
                  <c:v>-8.8339700000000004E-5</c:v>
                </c:pt>
                <c:pt idx="3112">
                  <c:v>-8.9085299999999999E-5</c:v>
                </c:pt>
                <c:pt idx="3113">
                  <c:v>-8.9822599999999996E-5</c:v>
                </c:pt>
                <c:pt idx="3114">
                  <c:v>-9.0551199999999995E-5</c:v>
                </c:pt>
                <c:pt idx="3115">
                  <c:v>-9.1270500000000006E-5</c:v>
                </c:pt>
                <c:pt idx="3116">
                  <c:v>-9.1979999999999997E-5</c:v>
                </c:pt>
                <c:pt idx="3117">
                  <c:v>-9.2679199999999999E-5</c:v>
                </c:pt>
                <c:pt idx="3118">
                  <c:v>-9.3367499999999997E-5</c:v>
                </c:pt>
                <c:pt idx="3119">
                  <c:v>-9.4044300000000004E-5</c:v>
                </c:pt>
                <c:pt idx="3120">
                  <c:v>-9.4709200000000005E-5</c:v>
                </c:pt>
                <c:pt idx="3121">
                  <c:v>-9.5361700000000006E-5</c:v>
                </c:pt>
                <c:pt idx="3122">
                  <c:v>-9.6001200000000005E-5</c:v>
                </c:pt>
                <c:pt idx="3123">
                  <c:v>-9.6627599999999996E-5</c:v>
                </c:pt>
                <c:pt idx="3124">
                  <c:v>-9.7240599999999999E-5</c:v>
                </c:pt>
                <c:pt idx="3125">
                  <c:v>-9.7840199999999999E-5</c:v>
                </c:pt>
                <c:pt idx="3126">
                  <c:v>-9.8426199999999996E-5</c:v>
                </c:pt>
                <c:pt idx="3127">
                  <c:v>-9.8999099999999999E-5</c:v>
                </c:pt>
                <c:pt idx="3128">
                  <c:v>-9.9559099999999993E-5</c:v>
                </c:pt>
                <c:pt idx="3129">
                  <c:v>-1.00107E-4</c:v>
                </c:pt>
                <c:pt idx="3130">
                  <c:v>-1.0064340000000001E-4</c:v>
                </c:pt>
                <c:pt idx="3131">
                  <c:v>-1.011695E-4</c:v>
                </c:pt>
                <c:pt idx="3132">
                  <c:v>-1.016864E-4</c:v>
                </c:pt>
                <c:pt idx="3133">
                  <c:v>-1.021955E-4</c:v>
                </c:pt>
                <c:pt idx="3134">
                  <c:v>-1.0269830000000001E-4</c:v>
                </c:pt>
                <c:pt idx="3135">
                  <c:v>-1.031965E-4</c:v>
                </c:pt>
                <c:pt idx="3136">
                  <c:v>-1.03692E-4</c:v>
                </c:pt>
                <c:pt idx="3137">
                  <c:v>-1.041865E-4</c:v>
                </c:pt>
                <c:pt idx="3138">
                  <c:v>-1.046819E-4</c:v>
                </c:pt>
                <c:pt idx="3139">
                  <c:v>-1.051801E-4</c:v>
                </c:pt>
                <c:pt idx="3140">
                  <c:v>-1.056828E-4</c:v>
                </c:pt>
                <c:pt idx="3141">
                  <c:v>-1.0619169999999999E-4</c:v>
                </c:pt>
                <c:pt idx="3142">
                  <c:v>-1.067084E-4</c:v>
                </c:pt>
                <c:pt idx="3143">
                  <c:v>-1.072342E-4</c:v>
                </c:pt>
                <c:pt idx="3144">
                  <c:v>-1.077701E-4</c:v>
                </c:pt>
                <c:pt idx="3145">
                  <c:v>-1.0831709999999999E-4</c:v>
                </c:pt>
                <c:pt idx="3146">
                  <c:v>-1.088756E-4</c:v>
                </c:pt>
                <c:pt idx="3147">
                  <c:v>-1.09446E-4</c:v>
                </c:pt>
                <c:pt idx="3148">
                  <c:v>-1.100281E-4</c:v>
                </c:pt>
                <c:pt idx="3149">
                  <c:v>-1.106218E-4</c:v>
                </c:pt>
                <c:pt idx="3150">
                  <c:v>-1.112262E-4</c:v>
                </c:pt>
                <c:pt idx="3151">
                  <c:v>-1.118404E-4</c:v>
                </c:pt>
                <c:pt idx="3152">
                  <c:v>-1.124632E-4</c:v>
                </c:pt>
                <c:pt idx="3153">
                  <c:v>-1.130931E-4</c:v>
                </c:pt>
                <c:pt idx="3154">
                  <c:v>-1.1372839999999999E-4</c:v>
                </c:pt>
                <c:pt idx="3155">
                  <c:v>-1.143672E-4</c:v>
                </c:pt>
                <c:pt idx="3156">
                  <c:v>-1.150073E-4</c:v>
                </c:pt>
                <c:pt idx="3157">
                  <c:v>-1.156465E-4</c:v>
                </c:pt>
                <c:pt idx="3158">
                  <c:v>-1.162826E-4</c:v>
                </c:pt>
                <c:pt idx="3159">
                  <c:v>-1.169132E-4</c:v>
                </c:pt>
                <c:pt idx="3160">
                  <c:v>-1.175359E-4</c:v>
                </c:pt>
                <c:pt idx="3161">
                  <c:v>-1.181485E-4</c:v>
                </c:pt>
                <c:pt idx="3162">
                  <c:v>-1.187487E-4</c:v>
                </c:pt>
                <c:pt idx="3163">
                  <c:v>-1.193345E-4</c:v>
                </c:pt>
                <c:pt idx="3164">
                  <c:v>-1.199039E-4</c:v>
                </c:pt>
                <c:pt idx="3165">
                  <c:v>-1.2045550000000001E-4</c:v>
                </c:pt>
                <c:pt idx="3166">
                  <c:v>-1.2098769999999999E-4</c:v>
                </c:pt>
                <c:pt idx="3167">
                  <c:v>-1.214994E-4</c:v>
                </c:pt>
                <c:pt idx="3168">
                  <c:v>-1.219899E-4</c:v>
                </c:pt>
                <c:pt idx="3169">
                  <c:v>-1.224586E-4</c:v>
                </c:pt>
                <c:pt idx="3170">
                  <c:v>-1.229054E-4</c:v>
                </c:pt>
                <c:pt idx="3171">
                  <c:v>-1.233304E-4</c:v>
                </c:pt>
                <c:pt idx="3172">
                  <c:v>-1.237341E-4</c:v>
                </c:pt>
                <c:pt idx="3173">
                  <c:v>-1.2411740000000001E-4</c:v>
                </c:pt>
                <c:pt idx="3174">
                  <c:v>-1.2448130000000001E-4</c:v>
                </c:pt>
                <c:pt idx="3175">
                  <c:v>-1.2482730000000001E-4</c:v>
                </c:pt>
                <c:pt idx="3176">
                  <c:v>-1.2515700000000001E-4</c:v>
                </c:pt>
                <c:pt idx="3177">
                  <c:v>-1.2547219999999999E-4</c:v>
                </c:pt>
                <c:pt idx="3178">
                  <c:v>-1.2577509999999999E-4</c:v>
                </c:pt>
                <c:pt idx="3179">
                  <c:v>-1.260678E-4</c:v>
                </c:pt>
                <c:pt idx="3180">
                  <c:v>-1.2635289999999999E-4</c:v>
                </c:pt>
                <c:pt idx="3181">
                  <c:v>-1.266328E-4</c:v>
                </c:pt>
                <c:pt idx="3182">
                  <c:v>-1.269101E-4</c:v>
                </c:pt>
                <c:pt idx="3183">
                  <c:v>-1.2718730000000001E-4</c:v>
                </c:pt>
                <c:pt idx="3184">
                  <c:v>-1.27467E-4</c:v>
                </c:pt>
                <c:pt idx="3185">
                  <c:v>-1.277517E-4</c:v>
                </c:pt>
                <c:pt idx="3186">
                  <c:v>-1.280438E-4</c:v>
                </c:pt>
                <c:pt idx="3187">
                  <c:v>-1.2834550000000001E-4</c:v>
                </c:pt>
                <c:pt idx="3188">
                  <c:v>-1.2865899999999999E-4</c:v>
                </c:pt>
                <c:pt idx="3189">
                  <c:v>-1.2898609999999999E-4</c:v>
                </c:pt>
                <c:pt idx="3190">
                  <c:v>-1.2932840000000001E-4</c:v>
                </c:pt>
                <c:pt idx="3191">
                  <c:v>-1.2968720000000001E-4</c:v>
                </c:pt>
                <c:pt idx="3192">
                  <c:v>-1.3006359999999999E-4</c:v>
                </c:pt>
                <c:pt idx="3193">
                  <c:v>-1.3045830000000001E-4</c:v>
                </c:pt>
                <c:pt idx="3194">
                  <c:v>-1.3087179999999999E-4</c:v>
                </c:pt>
                <c:pt idx="3195">
                  <c:v>-1.3130410000000001E-4</c:v>
                </c:pt>
                <c:pt idx="3196">
                  <c:v>-1.3175479999999999E-4</c:v>
                </c:pt>
                <c:pt idx="3197">
                  <c:v>-1.322234E-4</c:v>
                </c:pt>
                <c:pt idx="3198">
                  <c:v>-1.3270900000000001E-4</c:v>
                </c:pt>
                <c:pt idx="3199">
                  <c:v>-1.3321009999999999E-4</c:v>
                </c:pt>
                <c:pt idx="3200">
                  <c:v>-1.337252E-4</c:v>
                </c:pt>
                <c:pt idx="3201">
                  <c:v>-1.3425230000000001E-4</c:v>
                </c:pt>
                <c:pt idx="3202">
                  <c:v>-1.3478939999999999E-4</c:v>
                </c:pt>
                <c:pt idx="3203">
                  <c:v>-1.35334E-4</c:v>
                </c:pt>
                <c:pt idx="3204">
                  <c:v>-1.3588359999999999E-4</c:v>
                </c:pt>
                <c:pt idx="3205">
                  <c:v>-1.3643539999999999E-4</c:v>
                </c:pt>
                <c:pt idx="3206">
                  <c:v>-1.3698660000000001E-4</c:v>
                </c:pt>
                <c:pt idx="3207">
                  <c:v>-1.375343E-4</c:v>
                </c:pt>
                <c:pt idx="3208">
                  <c:v>-1.3807549999999999E-4</c:v>
                </c:pt>
                <c:pt idx="3209">
                  <c:v>-1.3860740000000001E-4</c:v>
                </c:pt>
                <c:pt idx="3210">
                  <c:v>-1.391272E-4</c:v>
                </c:pt>
                <c:pt idx="3211">
                  <c:v>-1.396321E-4</c:v>
                </c:pt>
                <c:pt idx="3212">
                  <c:v>-1.4011939999999999E-4</c:v>
                </c:pt>
                <c:pt idx="3213">
                  <c:v>-1.4058690000000001E-4</c:v>
                </c:pt>
                <c:pt idx="3214">
                  <c:v>-1.410324E-4</c:v>
                </c:pt>
                <c:pt idx="3215">
                  <c:v>-1.414539E-4</c:v>
                </c:pt>
                <c:pt idx="3216">
                  <c:v>-1.418499E-4</c:v>
                </c:pt>
                <c:pt idx="3217">
                  <c:v>-1.4221890000000001E-4</c:v>
                </c:pt>
                <c:pt idx="3218">
                  <c:v>-1.425601E-4</c:v>
                </c:pt>
                <c:pt idx="3219">
                  <c:v>-1.4287269999999999E-4</c:v>
                </c:pt>
                <c:pt idx="3220">
                  <c:v>-1.431564E-4</c:v>
                </c:pt>
                <c:pt idx="3221">
                  <c:v>-1.4341129999999999E-4</c:v>
                </c:pt>
                <c:pt idx="3222">
                  <c:v>-1.4363780000000001E-4</c:v>
                </c:pt>
                <c:pt idx="3223">
                  <c:v>-1.4383660000000001E-4</c:v>
                </c:pt>
                <c:pt idx="3224">
                  <c:v>-1.440089E-4</c:v>
                </c:pt>
                <c:pt idx="3225">
                  <c:v>-1.441561E-4</c:v>
                </c:pt>
                <c:pt idx="3226">
                  <c:v>-1.4427999999999999E-4</c:v>
                </c:pt>
                <c:pt idx="3227">
                  <c:v>-1.4438250000000001E-4</c:v>
                </c:pt>
                <c:pt idx="3228">
                  <c:v>-1.4446580000000001E-4</c:v>
                </c:pt>
                <c:pt idx="3229">
                  <c:v>-1.4453250000000001E-4</c:v>
                </c:pt>
                <c:pt idx="3230">
                  <c:v>-1.4458510000000001E-4</c:v>
                </c:pt>
                <c:pt idx="3231">
                  <c:v>-1.4462629999999999E-4</c:v>
                </c:pt>
                <c:pt idx="3232">
                  <c:v>-1.446587E-4</c:v>
                </c:pt>
                <c:pt idx="3233">
                  <c:v>-1.44685E-4</c:v>
                </c:pt>
                <c:pt idx="3234">
                  <c:v>-1.447079E-4</c:v>
                </c:pt>
                <c:pt idx="3235">
                  <c:v>-1.447299E-4</c:v>
                </c:pt>
                <c:pt idx="3236">
                  <c:v>-1.4475330000000001E-4</c:v>
                </c:pt>
                <c:pt idx="3237">
                  <c:v>-1.4478049999999999E-4</c:v>
                </c:pt>
                <c:pt idx="3238">
                  <c:v>-1.4481349999999999E-4</c:v>
                </c:pt>
                <c:pt idx="3239">
                  <c:v>-1.4485410000000001E-4</c:v>
                </c:pt>
                <c:pt idx="3240">
                  <c:v>-1.4490400000000001E-4</c:v>
                </c:pt>
                <c:pt idx="3241">
                  <c:v>-1.4496459999999999E-4</c:v>
                </c:pt>
                <c:pt idx="3242">
                  <c:v>-1.450372E-4</c:v>
                </c:pt>
                <c:pt idx="3243">
                  <c:v>-1.451228E-4</c:v>
                </c:pt>
                <c:pt idx="3244">
                  <c:v>-1.4522210000000001E-4</c:v>
                </c:pt>
                <c:pt idx="3245">
                  <c:v>-1.4533570000000001E-4</c:v>
                </c:pt>
                <c:pt idx="3246">
                  <c:v>-1.4546399999999999E-4</c:v>
                </c:pt>
                <c:pt idx="3247">
                  <c:v>-1.4560690000000001E-4</c:v>
                </c:pt>
                <c:pt idx="3248">
                  <c:v>-1.4576460000000001E-4</c:v>
                </c:pt>
                <c:pt idx="3249">
                  <c:v>-1.4593660000000001E-4</c:v>
                </c:pt>
                <c:pt idx="3250">
                  <c:v>-1.461225E-4</c:v>
                </c:pt>
                <c:pt idx="3251">
                  <c:v>-1.4632149999999999E-4</c:v>
                </c:pt>
                <c:pt idx="3252">
                  <c:v>-1.4653269999999999E-4</c:v>
                </c:pt>
                <c:pt idx="3253">
                  <c:v>-1.4675490000000001E-4</c:v>
                </c:pt>
                <c:pt idx="3254">
                  <c:v>-1.4698700000000001E-4</c:v>
                </c:pt>
                <c:pt idx="3255">
                  <c:v>-1.4722739999999999E-4</c:v>
                </c:pt>
                <c:pt idx="3256">
                  <c:v>-1.4747450000000001E-4</c:v>
                </c:pt>
                <c:pt idx="3257">
                  <c:v>-1.4772639999999999E-4</c:v>
                </c:pt>
                <c:pt idx="3258">
                  <c:v>-1.4798130000000001E-4</c:v>
                </c:pt>
                <c:pt idx="3259">
                  <c:v>-1.482373E-4</c:v>
                </c:pt>
                <c:pt idx="3260">
                  <c:v>-1.4849209999999999E-4</c:v>
                </c:pt>
                <c:pt idx="3261">
                  <c:v>-1.487437E-4</c:v>
                </c:pt>
                <c:pt idx="3262">
                  <c:v>-1.4898999999999999E-4</c:v>
                </c:pt>
                <c:pt idx="3263">
                  <c:v>-1.492287E-4</c:v>
                </c:pt>
                <c:pt idx="3264">
                  <c:v>-1.494578E-4</c:v>
                </c:pt>
                <c:pt idx="3265">
                  <c:v>-1.4967520000000001E-4</c:v>
                </c:pt>
                <c:pt idx="3266">
                  <c:v>-1.498789E-4</c:v>
                </c:pt>
                <c:pt idx="3267">
                  <c:v>-1.500669E-4</c:v>
                </c:pt>
                <c:pt idx="3268">
                  <c:v>-1.5023740000000001E-4</c:v>
                </c:pt>
                <c:pt idx="3269">
                  <c:v>-1.5038869999999999E-4</c:v>
                </c:pt>
                <c:pt idx="3270">
                  <c:v>-1.5051919999999999E-4</c:v>
                </c:pt>
                <c:pt idx="3271">
                  <c:v>-1.506275E-4</c:v>
                </c:pt>
                <c:pt idx="3272">
                  <c:v>-1.507124E-4</c:v>
                </c:pt>
                <c:pt idx="3273">
                  <c:v>-1.5077269999999999E-4</c:v>
                </c:pt>
                <c:pt idx="3274">
                  <c:v>-1.5080749999999999E-4</c:v>
                </c:pt>
                <c:pt idx="3275">
                  <c:v>-1.5081630000000001E-4</c:v>
                </c:pt>
                <c:pt idx="3276">
                  <c:v>-1.507984E-4</c:v>
                </c:pt>
                <c:pt idx="3277">
                  <c:v>-1.507538E-4</c:v>
                </c:pt>
                <c:pt idx="3278">
                  <c:v>-1.5068239999999999E-4</c:v>
                </c:pt>
                <c:pt idx="3279">
                  <c:v>-1.505845E-4</c:v>
                </c:pt>
                <c:pt idx="3280">
                  <c:v>-1.5046079999999999E-4</c:v>
                </c:pt>
                <c:pt idx="3281">
                  <c:v>-1.5031190000000001E-4</c:v>
                </c:pt>
                <c:pt idx="3282">
                  <c:v>-1.501389E-4</c:v>
                </c:pt>
                <c:pt idx="3283">
                  <c:v>-1.499432E-4</c:v>
                </c:pt>
                <c:pt idx="3284">
                  <c:v>-1.497262E-4</c:v>
                </c:pt>
                <c:pt idx="3285">
                  <c:v>-1.4948960000000001E-4</c:v>
                </c:pt>
                <c:pt idx="3286">
                  <c:v>-1.4923519999999999E-4</c:v>
                </c:pt>
                <c:pt idx="3287">
                  <c:v>-1.4896500000000001E-4</c:v>
                </c:pt>
                <c:pt idx="3288">
                  <c:v>-1.4868100000000001E-4</c:v>
                </c:pt>
                <c:pt idx="3289">
                  <c:v>-1.4838540000000001E-4</c:v>
                </c:pt>
                <c:pt idx="3290">
                  <c:v>-1.4808010000000001E-4</c:v>
                </c:pt>
                <c:pt idx="3291">
                  <c:v>-1.477672E-4</c:v>
                </c:pt>
                <c:pt idx="3292">
                  <c:v>-1.4744890000000001E-4</c:v>
                </c:pt>
                <c:pt idx="3293">
                  <c:v>-1.4712690000000001E-4</c:v>
                </c:pt>
                <c:pt idx="3294">
                  <c:v>-1.468033E-4</c:v>
                </c:pt>
                <c:pt idx="3295">
                  <c:v>-1.464797E-4</c:v>
                </c:pt>
                <c:pt idx="3296">
                  <c:v>-1.4615780000000001E-4</c:v>
                </c:pt>
                <c:pt idx="3297">
                  <c:v>-1.4583909999999999E-4</c:v>
                </c:pt>
                <c:pt idx="3298">
                  <c:v>-1.4552470000000001E-4</c:v>
                </c:pt>
                <c:pt idx="3299">
                  <c:v>-1.4521599999999999E-4</c:v>
                </c:pt>
                <c:pt idx="3300">
                  <c:v>-1.4491370000000001E-4</c:v>
                </c:pt>
                <c:pt idx="3301">
                  <c:v>-1.446187E-4</c:v>
                </c:pt>
                <c:pt idx="3302">
                  <c:v>-1.4433149999999999E-4</c:v>
                </c:pt>
                <c:pt idx="3303">
                  <c:v>-1.4405240000000001E-4</c:v>
                </c:pt>
                <c:pt idx="3304">
                  <c:v>-1.4378160000000001E-4</c:v>
                </c:pt>
                <c:pt idx="3305">
                  <c:v>-1.4351899999999999E-4</c:v>
                </c:pt>
                <c:pt idx="3306">
                  <c:v>-1.4326439999999999E-4</c:v>
                </c:pt>
                <c:pt idx="3307">
                  <c:v>-1.430173E-4</c:v>
                </c:pt>
                <c:pt idx="3308">
                  <c:v>-1.427771E-4</c:v>
                </c:pt>
                <c:pt idx="3309">
                  <c:v>-1.4254299999999999E-4</c:v>
                </c:pt>
                <c:pt idx="3310">
                  <c:v>-1.4231420000000001E-4</c:v>
                </c:pt>
                <c:pt idx="3311">
                  <c:v>-1.420897E-4</c:v>
                </c:pt>
                <c:pt idx="3312">
                  <c:v>-1.4186839999999999E-4</c:v>
                </c:pt>
                <c:pt idx="3313">
                  <c:v>-1.4164900000000001E-4</c:v>
                </c:pt>
                <c:pt idx="3314">
                  <c:v>-1.4143040000000001E-4</c:v>
                </c:pt>
                <c:pt idx="3315">
                  <c:v>-1.412114E-4</c:v>
                </c:pt>
                <c:pt idx="3316">
                  <c:v>-1.4099070000000001E-4</c:v>
                </c:pt>
                <c:pt idx="3317">
                  <c:v>-1.4076710000000001E-4</c:v>
                </c:pt>
                <c:pt idx="3318">
                  <c:v>-1.4053970000000001E-4</c:v>
                </c:pt>
                <c:pt idx="3319">
                  <c:v>-1.4030720000000001E-4</c:v>
                </c:pt>
                <c:pt idx="3320">
                  <c:v>-1.400688E-4</c:v>
                </c:pt>
                <c:pt idx="3321">
                  <c:v>-1.3982360000000001E-4</c:v>
                </c:pt>
                <c:pt idx="3322">
                  <c:v>-1.3957100000000001E-4</c:v>
                </c:pt>
                <c:pt idx="3323">
                  <c:v>-1.3931020000000001E-4</c:v>
                </c:pt>
                <c:pt idx="3324">
                  <c:v>-1.3904069999999999E-4</c:v>
                </c:pt>
                <c:pt idx="3325">
                  <c:v>-1.387623E-4</c:v>
                </c:pt>
                <c:pt idx="3326">
                  <c:v>-1.3847450000000001E-4</c:v>
                </c:pt>
                <c:pt idx="3327">
                  <c:v>-1.381772E-4</c:v>
                </c:pt>
                <c:pt idx="3328">
                  <c:v>-1.3787010000000001E-4</c:v>
                </c:pt>
                <c:pt idx="3329">
                  <c:v>-1.3755310000000001E-4</c:v>
                </c:pt>
                <c:pt idx="3330">
                  <c:v>-1.3722619999999999E-4</c:v>
                </c:pt>
                <c:pt idx="3331">
                  <c:v>-1.3688909999999999E-4</c:v>
                </c:pt>
                <c:pt idx="3332">
                  <c:v>-1.3654180000000001E-4</c:v>
                </c:pt>
                <c:pt idx="3333">
                  <c:v>-1.3618420000000001E-4</c:v>
                </c:pt>
                <c:pt idx="3334">
                  <c:v>-1.3581610000000001E-4</c:v>
                </c:pt>
                <c:pt idx="3335">
                  <c:v>-1.3543750000000001E-4</c:v>
                </c:pt>
                <c:pt idx="3336">
                  <c:v>-1.3504820000000001E-4</c:v>
                </c:pt>
                <c:pt idx="3337">
                  <c:v>-1.346481E-4</c:v>
                </c:pt>
                <c:pt idx="3338">
                  <c:v>-1.34237E-4</c:v>
                </c:pt>
                <c:pt idx="3339">
                  <c:v>-1.3381480000000001E-4</c:v>
                </c:pt>
                <c:pt idx="3340">
                  <c:v>-1.3338139999999999E-4</c:v>
                </c:pt>
                <c:pt idx="3341">
                  <c:v>-1.3293690000000001E-4</c:v>
                </c:pt>
                <c:pt idx="3342">
                  <c:v>-1.324811E-4</c:v>
                </c:pt>
                <c:pt idx="3343">
                  <c:v>-1.3201430000000001E-4</c:v>
                </c:pt>
                <c:pt idx="3344">
                  <c:v>-1.315364E-4</c:v>
                </c:pt>
                <c:pt idx="3345">
                  <c:v>-1.310478E-4</c:v>
                </c:pt>
                <c:pt idx="3346">
                  <c:v>-1.3054869999999999E-4</c:v>
                </c:pt>
                <c:pt idx="3347">
                  <c:v>-1.3003949999999999E-4</c:v>
                </c:pt>
                <c:pt idx="3348">
                  <c:v>-1.2952069999999999E-4</c:v>
                </c:pt>
                <c:pt idx="3349">
                  <c:v>-1.289928E-4</c:v>
                </c:pt>
                <c:pt idx="3350">
                  <c:v>-1.2845630000000001E-4</c:v>
                </c:pt>
                <c:pt idx="3351">
                  <c:v>-1.2791190000000001E-4</c:v>
                </c:pt>
                <c:pt idx="3352">
                  <c:v>-1.2736010000000001E-4</c:v>
                </c:pt>
                <c:pt idx="3353">
                  <c:v>-1.268016E-4</c:v>
                </c:pt>
                <c:pt idx="3354">
                  <c:v>-1.2623699999999999E-4</c:v>
                </c:pt>
                <c:pt idx="3355">
                  <c:v>-1.2566690000000001E-4</c:v>
                </c:pt>
                <c:pt idx="3356">
                  <c:v>-1.2509169999999999E-4</c:v>
                </c:pt>
                <c:pt idx="3357">
                  <c:v>-1.2451190000000001E-4</c:v>
                </c:pt>
                <c:pt idx="3358">
                  <c:v>-1.239278E-4</c:v>
                </c:pt>
                <c:pt idx="3359">
                  <c:v>-1.2333980000000001E-4</c:v>
                </c:pt>
                <c:pt idx="3360">
                  <c:v>-1.22748E-4</c:v>
                </c:pt>
                <c:pt idx="3361">
                  <c:v>-1.2215260000000001E-4</c:v>
                </c:pt>
                <c:pt idx="3362">
                  <c:v>-1.2155339999999999E-4</c:v>
                </c:pt>
                <c:pt idx="3363">
                  <c:v>-1.209506E-4</c:v>
                </c:pt>
                <c:pt idx="3364">
                  <c:v>-1.203438E-4</c:v>
                </c:pt>
                <c:pt idx="3365">
                  <c:v>-1.1973289999999999E-4</c:v>
                </c:pt>
                <c:pt idx="3366">
                  <c:v>-1.191175E-4</c:v>
                </c:pt>
                <c:pt idx="3367">
                  <c:v>-1.184974E-4</c:v>
                </c:pt>
                <c:pt idx="3368">
                  <c:v>-1.1787210000000001E-4</c:v>
                </c:pt>
                <c:pt idx="3369">
                  <c:v>-1.172412E-4</c:v>
                </c:pt>
                <c:pt idx="3370">
                  <c:v>-1.166044E-4</c:v>
                </c:pt>
                <c:pt idx="3371">
                  <c:v>-1.159612E-4</c:v>
                </c:pt>
                <c:pt idx="3372">
                  <c:v>-1.153113E-4</c:v>
                </c:pt>
                <c:pt idx="3373">
                  <c:v>-1.146544E-4</c:v>
                </c:pt>
                <c:pt idx="3374">
                  <c:v>-1.139902E-4</c:v>
                </c:pt>
                <c:pt idx="3375">
                  <c:v>-1.133187E-4</c:v>
                </c:pt>
                <c:pt idx="3376">
                  <c:v>-1.1263980000000001E-4</c:v>
                </c:pt>
                <c:pt idx="3377">
                  <c:v>-1.119535E-4</c:v>
                </c:pt>
                <c:pt idx="3378">
                  <c:v>-1.1126E-4</c:v>
                </c:pt>
                <c:pt idx="3379">
                  <c:v>-1.105596E-4</c:v>
                </c:pt>
                <c:pt idx="3380">
                  <c:v>-1.098527E-4</c:v>
                </c:pt>
                <c:pt idx="3381">
                  <c:v>-1.091398E-4</c:v>
                </c:pt>
                <c:pt idx="3382">
                  <c:v>-1.0842150000000001E-4</c:v>
                </c:pt>
                <c:pt idx="3383">
                  <c:v>-1.0769850000000001E-4</c:v>
                </c:pt>
                <c:pt idx="3384">
                  <c:v>-1.069717E-4</c:v>
                </c:pt>
                <c:pt idx="3385">
                  <c:v>-1.062417E-4</c:v>
                </c:pt>
                <c:pt idx="3386">
                  <c:v>-1.055097E-4</c:v>
                </c:pt>
                <c:pt idx="3387">
                  <c:v>-1.047765E-4</c:v>
                </c:pt>
                <c:pt idx="3388">
                  <c:v>-1.040431E-4</c:v>
                </c:pt>
                <c:pt idx="3389">
                  <c:v>-1.0331050000000001E-4</c:v>
                </c:pt>
                <c:pt idx="3390">
                  <c:v>-1.025796E-4</c:v>
                </c:pt>
                <c:pt idx="3391">
                  <c:v>-1.0185130000000001E-4</c:v>
                </c:pt>
                <c:pt idx="3392">
                  <c:v>-1.011263E-4</c:v>
                </c:pt>
                <c:pt idx="3393">
                  <c:v>-1.004054E-4</c:v>
                </c:pt>
                <c:pt idx="3394">
                  <c:v>-9.9689E-5</c:v>
                </c:pt>
                <c:pt idx="3395">
                  <c:v>-9.8977599999999999E-5</c:v>
                </c:pt>
                <c:pt idx="3396">
                  <c:v>-9.8271100000000002E-5</c:v>
                </c:pt>
                <c:pt idx="3397">
                  <c:v>-9.7569699999999995E-5</c:v>
                </c:pt>
                <c:pt idx="3398">
                  <c:v>-9.6873099999999999E-5</c:v>
                </c:pt>
                <c:pt idx="3399">
                  <c:v>-9.6180899999999999E-5</c:v>
                </c:pt>
                <c:pt idx="3400">
                  <c:v>-9.5492499999999994E-5</c:v>
                </c:pt>
                <c:pt idx="3401">
                  <c:v>-9.4807099999999996E-5</c:v>
                </c:pt>
                <c:pt idx="3402">
                  <c:v>-9.4123700000000001E-5</c:v>
                </c:pt>
                <c:pt idx="3403">
                  <c:v>-9.3441299999999996E-5</c:v>
                </c:pt>
                <c:pt idx="3404">
                  <c:v>-9.2758599999999997E-5</c:v>
                </c:pt>
                <c:pt idx="3405">
                  <c:v>-9.2074400000000001E-5</c:v>
                </c:pt>
                <c:pt idx="3406">
                  <c:v>-9.1387399999999999E-5</c:v>
                </c:pt>
                <c:pt idx="3407">
                  <c:v>-9.0696299999999994E-5</c:v>
                </c:pt>
                <c:pt idx="3408">
                  <c:v>-8.9999899999999999E-5</c:v>
                </c:pt>
                <c:pt idx="3409">
                  <c:v>-8.9296799999999995E-5</c:v>
                </c:pt>
                <c:pt idx="3410">
                  <c:v>-8.8586199999999996E-5</c:v>
                </c:pt>
                <c:pt idx="3411">
                  <c:v>-8.7867099999999998E-5</c:v>
                </c:pt>
                <c:pt idx="3412">
                  <c:v>-8.7138600000000006E-5</c:v>
                </c:pt>
                <c:pt idx="3413">
                  <c:v>-8.6400299999999993E-5</c:v>
                </c:pt>
                <c:pt idx="3414">
                  <c:v>-8.5651799999999999E-5</c:v>
                </c:pt>
                <c:pt idx="3415">
                  <c:v>-8.4893000000000002E-5</c:v>
                </c:pt>
                <c:pt idx="3416">
                  <c:v>-8.4123999999999996E-5</c:v>
                </c:pt>
                <c:pt idx="3417">
                  <c:v>-8.3344999999999996E-5</c:v>
                </c:pt>
                <c:pt idx="3418">
                  <c:v>-8.2556600000000002E-5</c:v>
                </c:pt>
                <c:pt idx="3419">
                  <c:v>-8.1759400000000002E-5</c:v>
                </c:pt>
                <c:pt idx="3420">
                  <c:v>-8.0954399999999999E-5</c:v>
                </c:pt>
                <c:pt idx="3421">
                  <c:v>-8.0142399999999994E-5</c:v>
                </c:pt>
                <c:pt idx="3422">
                  <c:v>-7.9324600000000003E-5</c:v>
                </c:pt>
                <c:pt idx="3423">
                  <c:v>-7.8502200000000002E-5</c:v>
                </c:pt>
                <c:pt idx="3424">
                  <c:v>-7.7676500000000001E-5</c:v>
                </c:pt>
                <c:pt idx="3425">
                  <c:v>-7.6848700000000002E-5</c:v>
                </c:pt>
                <c:pt idx="3426">
                  <c:v>-7.6020300000000001E-5</c:v>
                </c:pt>
                <c:pt idx="3427">
                  <c:v>-7.5192599999999996E-5</c:v>
                </c:pt>
                <c:pt idx="3428">
                  <c:v>-7.4366800000000001E-5</c:v>
                </c:pt>
                <c:pt idx="3429">
                  <c:v>-7.3544300000000007E-5</c:v>
                </c:pt>
                <c:pt idx="3430">
                  <c:v>-7.2726100000000002E-5</c:v>
                </c:pt>
                <c:pt idx="3431">
                  <c:v>-7.1913400000000002E-5</c:v>
                </c:pt>
                <c:pt idx="3432">
                  <c:v>-7.1107100000000002E-5</c:v>
                </c:pt>
                <c:pt idx="3433">
                  <c:v>-7.0307899999999998E-5</c:v>
                </c:pt>
                <c:pt idx="3434">
                  <c:v>-6.9516400000000004E-5</c:v>
                </c:pt>
                <c:pt idx="3435">
                  <c:v>-6.8733100000000001E-5</c:v>
                </c:pt>
                <c:pt idx="3436">
                  <c:v>-6.7958200000000003E-5</c:v>
                </c:pt>
                <c:pt idx="3437">
                  <c:v>-6.7191600000000002E-5</c:v>
                </c:pt>
                <c:pt idx="3438">
                  <c:v>-6.6433200000000006E-5</c:v>
                </c:pt>
                <c:pt idx="3439">
                  <c:v>-6.5682499999999993E-5</c:v>
                </c:pt>
                <c:pt idx="3440">
                  <c:v>-6.4938999999999996E-5</c:v>
                </c:pt>
                <c:pt idx="3441">
                  <c:v>-6.4201899999999999E-5</c:v>
                </c:pt>
                <c:pt idx="3442">
                  <c:v>-6.3470299999999994E-5</c:v>
                </c:pt>
                <c:pt idx="3443">
                  <c:v>-6.2743299999999999E-5</c:v>
                </c:pt>
                <c:pt idx="3444">
                  <c:v>-6.2019800000000005E-5</c:v>
                </c:pt>
                <c:pt idx="3445">
                  <c:v>-6.1298500000000003E-5</c:v>
                </c:pt>
                <c:pt idx="3446">
                  <c:v>-6.0578500000000003E-5</c:v>
                </c:pt>
                <c:pt idx="3447">
                  <c:v>-5.9858400000000003E-5</c:v>
                </c:pt>
                <c:pt idx="3448">
                  <c:v>-5.91373E-5</c:v>
                </c:pt>
                <c:pt idx="3449">
                  <c:v>-5.84139E-5</c:v>
                </c:pt>
                <c:pt idx="3450">
                  <c:v>-5.7687299999999999E-5</c:v>
                </c:pt>
                <c:pt idx="3451">
                  <c:v>-5.6956400000000002E-5</c:v>
                </c:pt>
                <c:pt idx="3452">
                  <c:v>-5.6220400000000001E-5</c:v>
                </c:pt>
                <c:pt idx="3453">
                  <c:v>-5.5478500000000001E-5</c:v>
                </c:pt>
                <c:pt idx="3454">
                  <c:v>-5.47301E-5</c:v>
                </c:pt>
                <c:pt idx="3455">
                  <c:v>-5.3974600000000003E-5</c:v>
                </c:pt>
                <c:pt idx="3456">
                  <c:v>-5.3211399999999997E-5</c:v>
                </c:pt>
                <c:pt idx="3457">
                  <c:v>-5.24405E-5</c:v>
                </c:pt>
                <c:pt idx="3458">
                  <c:v>-5.16614E-5</c:v>
                </c:pt>
                <c:pt idx="3459">
                  <c:v>-5.0874300000000002E-5</c:v>
                </c:pt>
                <c:pt idx="3460">
                  <c:v>-5.00791E-5</c:v>
                </c:pt>
                <c:pt idx="3461">
                  <c:v>-4.9276000000000001E-5</c:v>
                </c:pt>
                <c:pt idx="3462">
                  <c:v>-4.8465299999999998E-5</c:v>
                </c:pt>
                <c:pt idx="3463">
                  <c:v>-4.76473E-5</c:v>
                </c:pt>
                <c:pt idx="3464">
                  <c:v>-4.6822700000000001E-5</c:v>
                </c:pt>
                <c:pt idx="3465">
                  <c:v>-4.5991800000000002E-5</c:v>
                </c:pt>
                <c:pt idx="3466">
                  <c:v>-4.5155299999999998E-5</c:v>
                </c:pt>
                <c:pt idx="3467">
                  <c:v>-4.4313900000000003E-5</c:v>
                </c:pt>
                <c:pt idx="3468">
                  <c:v>-4.3468099999999998E-5</c:v>
                </c:pt>
                <c:pt idx="3469">
                  <c:v>-4.2618699999999999E-5</c:v>
                </c:pt>
                <c:pt idx="3470">
                  <c:v>-4.17663E-5</c:v>
                </c:pt>
                <c:pt idx="3471">
                  <c:v>-4.0911500000000003E-5</c:v>
                </c:pt>
                <c:pt idx="3472">
                  <c:v>-4.0055100000000002E-5</c:v>
                </c:pt>
                <c:pt idx="3473">
                  <c:v>-3.9197499999999999E-5</c:v>
                </c:pt>
                <c:pt idx="3474">
                  <c:v>-3.8339300000000001E-5</c:v>
                </c:pt>
                <c:pt idx="3475">
                  <c:v>-3.7480900000000002E-5</c:v>
                </c:pt>
                <c:pt idx="3476">
                  <c:v>-3.6622699999999998E-5</c:v>
                </c:pt>
                <c:pt idx="3477">
                  <c:v>-3.57649E-5</c:v>
                </c:pt>
                <c:pt idx="3478">
                  <c:v>-3.4907799999999998E-5</c:v>
                </c:pt>
                <c:pt idx="3479">
                  <c:v>-3.4051499999999997E-5</c:v>
                </c:pt>
                <c:pt idx="3480">
                  <c:v>-3.3195999999999999E-5</c:v>
                </c:pt>
                <c:pt idx="3481">
                  <c:v>-3.2341200000000001E-5</c:v>
                </c:pt>
                <c:pt idx="3482">
                  <c:v>-3.1486899999999998E-5</c:v>
                </c:pt>
                <c:pt idx="3483">
                  <c:v>-3.0632800000000003E-5</c:v>
                </c:pt>
                <c:pt idx="3484">
                  <c:v>-2.97787E-5</c:v>
                </c:pt>
                <c:pt idx="3485">
                  <c:v>-2.8923899999999999E-5</c:v>
                </c:pt>
                <c:pt idx="3486">
                  <c:v>-2.8067899999999999E-5</c:v>
                </c:pt>
                <c:pt idx="3487">
                  <c:v>-2.7210299999999999E-5</c:v>
                </c:pt>
                <c:pt idx="3488">
                  <c:v>-2.6350200000000001E-5</c:v>
                </c:pt>
                <c:pt idx="3489">
                  <c:v>-2.5486999999999998E-5</c:v>
                </c:pt>
                <c:pt idx="3490">
                  <c:v>-2.4619900000000001E-5</c:v>
                </c:pt>
                <c:pt idx="3491">
                  <c:v>-2.3748300000000001E-5</c:v>
                </c:pt>
                <c:pt idx="3492">
                  <c:v>-2.2871299999999999E-5</c:v>
                </c:pt>
                <c:pt idx="3493">
                  <c:v>-2.1988400000000001E-5</c:v>
                </c:pt>
                <c:pt idx="3494">
                  <c:v>-2.1098899999999999E-5</c:v>
                </c:pt>
                <c:pt idx="3495">
                  <c:v>-2.0202300000000001E-5</c:v>
                </c:pt>
                <c:pt idx="3496">
                  <c:v>-1.9298200000000001E-5</c:v>
                </c:pt>
                <c:pt idx="3497">
                  <c:v>-1.8386400000000001E-5</c:v>
                </c:pt>
                <c:pt idx="3498">
                  <c:v>-1.74666E-5</c:v>
                </c:pt>
                <c:pt idx="3499">
                  <c:v>-1.6538899999999998E-5</c:v>
                </c:pt>
                <c:pt idx="3500">
                  <c:v>-1.56034E-5</c:v>
                </c:pt>
                <c:pt idx="3501">
                  <c:v>-1.46606E-5</c:v>
                </c:pt>
                <c:pt idx="3502">
                  <c:v>-1.3711E-5</c:v>
                </c:pt>
                <c:pt idx="3503">
                  <c:v>-1.2755099999999999E-5</c:v>
                </c:pt>
                <c:pt idx="3504">
                  <c:v>-1.17938E-5</c:v>
                </c:pt>
                <c:pt idx="3505">
                  <c:v>-1.0828E-5</c:v>
                </c:pt>
                <c:pt idx="3506">
                  <c:v>-9.8588999999999997E-6</c:v>
                </c:pt>
                <c:pt idx="3507">
                  <c:v>-8.8874000000000007E-6</c:v>
                </c:pt>
                <c:pt idx="3508">
                  <c:v>-7.9148999999999994E-6</c:v>
                </c:pt>
                <c:pt idx="3509">
                  <c:v>-6.9423999999999998E-6</c:v>
                </c:pt>
                <c:pt idx="3510">
                  <c:v>-5.9711999999999997E-6</c:v>
                </c:pt>
                <c:pt idx="3511">
                  <c:v>-5.0026000000000002E-6</c:v>
                </c:pt>
                <c:pt idx="3512">
                  <c:v>-4.0374999999999999E-6</c:v>
                </c:pt>
                <c:pt idx="3513">
                  <c:v>-3.0769000000000001E-6</c:v>
                </c:pt>
                <c:pt idx="3514">
                  <c:v>-2.1219E-6</c:v>
                </c:pt>
                <c:pt idx="3515">
                  <c:v>-1.1729E-6</c:v>
                </c:pt>
                <c:pt idx="3516">
                  <c:v>-2.3059999999999999E-7</c:v>
                </c:pt>
                <c:pt idx="3517">
                  <c:v>7.047E-7</c:v>
                </c:pt>
                <c:pt idx="3518">
                  <c:v>1.6332000000000001E-6</c:v>
                </c:pt>
                <c:pt idx="3519">
                  <c:v>2.5548999999999999E-6</c:v>
                </c:pt>
                <c:pt idx="3520">
                  <c:v>3.4703E-6</c:v>
                </c:pt>
                <c:pt idx="3521">
                  <c:v>4.3802E-6</c:v>
                </c:pt>
                <c:pt idx="3522">
                  <c:v>5.2854999999999996E-6</c:v>
                </c:pt>
                <c:pt idx="3523">
                  <c:v>6.1874000000000003E-6</c:v>
                </c:pt>
                <c:pt idx="3524">
                  <c:v>7.0872999999999999E-6</c:v>
                </c:pt>
                <c:pt idx="3525">
                  <c:v>7.9866000000000007E-6</c:v>
                </c:pt>
                <c:pt idx="3526">
                  <c:v>8.8869999999999998E-6</c:v>
                </c:pt>
                <c:pt idx="3527">
                  <c:v>9.7900999999999997E-6</c:v>
                </c:pt>
                <c:pt idx="3528">
                  <c:v>1.0697600000000001E-5</c:v>
                </c:pt>
                <c:pt idx="3529">
                  <c:v>1.16113E-5</c:v>
                </c:pt>
                <c:pt idx="3530">
                  <c:v>1.2532699999999999E-5</c:v>
                </c:pt>
                <c:pt idx="3531">
                  <c:v>1.3463400000000001E-5</c:v>
                </c:pt>
                <c:pt idx="3532">
                  <c:v>1.4404699999999999E-5</c:v>
                </c:pt>
                <c:pt idx="3533">
                  <c:v>1.53577E-5</c:v>
                </c:pt>
                <c:pt idx="3534">
                  <c:v>1.63235E-5</c:v>
                </c:pt>
                <c:pt idx="3535">
                  <c:v>1.73028E-5</c:v>
                </c:pt>
                <c:pt idx="3536">
                  <c:v>1.8295999999999999E-5</c:v>
                </c:pt>
                <c:pt idx="3537">
                  <c:v>1.9303499999999999E-5</c:v>
                </c:pt>
                <c:pt idx="3538">
                  <c:v>2.03251E-5</c:v>
                </c:pt>
                <c:pt idx="3539">
                  <c:v>2.1360800000000001E-5</c:v>
                </c:pt>
                <c:pt idx="3540">
                  <c:v>2.24098E-5</c:v>
                </c:pt>
                <c:pt idx="3541">
                  <c:v>2.3471500000000001E-5</c:v>
                </c:pt>
                <c:pt idx="3542">
                  <c:v>2.4544899999999999E-5</c:v>
                </c:pt>
                <c:pt idx="3543">
                  <c:v>2.5628800000000001E-5</c:v>
                </c:pt>
                <c:pt idx="3544">
                  <c:v>2.6721699999999999E-5</c:v>
                </c:pt>
                <c:pt idx="3545">
                  <c:v>2.7821999999999999E-5</c:v>
                </c:pt>
                <c:pt idx="3546">
                  <c:v>2.8928099999999998E-5</c:v>
                </c:pt>
                <c:pt idx="3547">
                  <c:v>3.0037899999999999E-5</c:v>
                </c:pt>
                <c:pt idx="3548">
                  <c:v>3.1149599999999997E-5</c:v>
                </c:pt>
                <c:pt idx="3549">
                  <c:v>3.2261200000000002E-5</c:v>
                </c:pt>
                <c:pt idx="3550">
                  <c:v>3.3370600000000002E-5</c:v>
                </c:pt>
                <c:pt idx="3551">
                  <c:v>3.4475699999999999E-5</c:v>
                </c:pt>
                <c:pt idx="3552">
                  <c:v>3.5574799999999997E-5</c:v>
                </c:pt>
                <c:pt idx="3553">
                  <c:v>3.6665999999999998E-5</c:v>
                </c:pt>
                <c:pt idx="3554">
                  <c:v>3.7747499999999997E-5</c:v>
                </c:pt>
                <c:pt idx="3555">
                  <c:v>3.88179E-5</c:v>
                </c:pt>
                <c:pt idx="3556">
                  <c:v>3.9875900000000002E-5</c:v>
                </c:pt>
                <c:pt idx="3557">
                  <c:v>4.0920400000000002E-5</c:v>
                </c:pt>
                <c:pt idx="3558">
                  <c:v>4.1950499999999998E-5</c:v>
                </c:pt>
                <c:pt idx="3559">
                  <c:v>4.2965600000000001E-5</c:v>
                </c:pt>
                <c:pt idx="3560">
                  <c:v>4.3965399999999998E-5</c:v>
                </c:pt>
                <c:pt idx="3561">
                  <c:v>4.4949600000000001E-5</c:v>
                </c:pt>
                <c:pt idx="3562">
                  <c:v>4.5918299999999997E-5</c:v>
                </c:pt>
                <c:pt idx="3563">
                  <c:v>4.6871800000000001E-5</c:v>
                </c:pt>
                <c:pt idx="3564">
                  <c:v>4.7810299999999999E-5</c:v>
                </c:pt>
                <c:pt idx="3565">
                  <c:v>4.8734499999999999E-5</c:v>
                </c:pt>
                <c:pt idx="3566">
                  <c:v>4.9644900000000003E-5</c:v>
                </c:pt>
                <c:pt idx="3567">
                  <c:v>5.0542199999999999E-5</c:v>
                </c:pt>
                <c:pt idx="3568">
                  <c:v>5.1427300000000001E-5</c:v>
                </c:pt>
                <c:pt idx="3569">
                  <c:v>5.2300699999999999E-5</c:v>
                </c:pt>
                <c:pt idx="3570">
                  <c:v>5.31634E-5</c:v>
                </c:pt>
                <c:pt idx="3571">
                  <c:v>5.4015999999999999E-5</c:v>
                </c:pt>
                <c:pt idx="3572">
                  <c:v>5.4859199999999998E-5</c:v>
                </c:pt>
                <c:pt idx="3573">
                  <c:v>5.5693699999999998E-5</c:v>
                </c:pt>
                <c:pt idx="3574">
                  <c:v>5.6520100000000001E-5</c:v>
                </c:pt>
                <c:pt idx="3575">
                  <c:v>5.7338800000000001E-5</c:v>
                </c:pt>
                <c:pt idx="3576">
                  <c:v>5.8150299999999998E-5</c:v>
                </c:pt>
                <c:pt idx="3577">
                  <c:v>5.89548E-5</c:v>
                </c:pt>
                <c:pt idx="3578">
                  <c:v>5.9752500000000001E-5</c:v>
                </c:pt>
                <c:pt idx="3579">
                  <c:v>6.0543600000000001E-5</c:v>
                </c:pt>
                <c:pt idx="3580">
                  <c:v>6.1328000000000006E-5</c:v>
                </c:pt>
                <c:pt idx="3581">
                  <c:v>6.2105400000000003E-5</c:v>
                </c:pt>
                <c:pt idx="3582">
                  <c:v>6.2875599999999998E-5</c:v>
                </c:pt>
                <c:pt idx="3583">
                  <c:v>6.3638099999999996E-5</c:v>
                </c:pt>
                <c:pt idx="3584">
                  <c:v>6.4392499999999997E-5</c:v>
                </c:pt>
                <c:pt idx="3585">
                  <c:v>6.5138199999999999E-5</c:v>
                </c:pt>
                <c:pt idx="3586">
                  <c:v>6.5874600000000001E-5</c:v>
                </c:pt>
                <c:pt idx="3587">
                  <c:v>6.6600999999999995E-5</c:v>
                </c:pt>
                <c:pt idx="3588">
                  <c:v>6.7316699999999999E-5</c:v>
                </c:pt>
                <c:pt idx="3589">
                  <c:v>6.8021299999999999E-5</c:v>
                </c:pt>
                <c:pt idx="3590">
                  <c:v>6.8714399999999994E-5</c:v>
                </c:pt>
                <c:pt idx="3591">
                  <c:v>6.9395500000000003E-5</c:v>
                </c:pt>
                <c:pt idx="3592">
                  <c:v>7.00646E-5</c:v>
                </c:pt>
                <c:pt idx="3593">
                  <c:v>7.0721800000000004E-5</c:v>
                </c:pt>
                <c:pt idx="3594">
                  <c:v>7.1367399999999997E-5</c:v>
                </c:pt>
                <c:pt idx="3595">
                  <c:v>7.2001899999999999E-5</c:v>
                </c:pt>
                <c:pt idx="3596">
                  <c:v>7.2626200000000006E-5</c:v>
                </c:pt>
                <c:pt idx="3597">
                  <c:v>7.3241300000000006E-5</c:v>
                </c:pt>
                <c:pt idx="3598">
                  <c:v>7.3848499999999996E-5</c:v>
                </c:pt>
                <c:pt idx="3599">
                  <c:v>7.4449200000000005E-5</c:v>
                </c:pt>
                <c:pt idx="3600">
                  <c:v>7.5044999999999997E-5</c:v>
                </c:pt>
                <c:pt idx="3601">
                  <c:v>7.5637700000000003E-5</c:v>
                </c:pt>
                <c:pt idx="3602">
                  <c:v>7.6229000000000005E-5</c:v>
                </c:pt>
                <c:pt idx="3603">
                  <c:v>7.6820899999999995E-5</c:v>
                </c:pt>
                <c:pt idx="3604">
                  <c:v>7.7415200000000004E-5</c:v>
                </c:pt>
                <c:pt idx="3605">
                  <c:v>7.8013600000000001E-5</c:v>
                </c:pt>
                <c:pt idx="3606">
                  <c:v>7.8617999999999998E-5</c:v>
                </c:pt>
                <c:pt idx="3607">
                  <c:v>7.9229799999999998E-5</c:v>
                </c:pt>
                <c:pt idx="3608">
                  <c:v>7.9850600000000004E-5</c:v>
                </c:pt>
                <c:pt idx="3609">
                  <c:v>8.0481499999999998E-5</c:v>
                </c:pt>
                <c:pt idx="3610">
                  <c:v>8.1123499999999997E-5</c:v>
                </c:pt>
                <c:pt idx="3611">
                  <c:v>8.1777400000000001E-5</c:v>
                </c:pt>
                <c:pt idx="3612">
                  <c:v>8.2443900000000005E-5</c:v>
                </c:pt>
                <c:pt idx="3613">
                  <c:v>8.3123100000000004E-5</c:v>
                </c:pt>
                <c:pt idx="3614">
                  <c:v>8.3815199999999997E-5</c:v>
                </c:pt>
                <c:pt idx="3615">
                  <c:v>8.4519900000000004E-5</c:v>
                </c:pt>
                <c:pt idx="3616">
                  <c:v>8.5236900000000004E-5</c:v>
                </c:pt>
                <c:pt idx="3617">
                  <c:v>8.5965599999999996E-5</c:v>
                </c:pt>
                <c:pt idx="3618">
                  <c:v>8.6705200000000005E-5</c:v>
                </c:pt>
                <c:pt idx="3619">
                  <c:v>8.7454700000000001E-5</c:v>
                </c:pt>
                <c:pt idx="3620">
                  <c:v>8.8213099999999997E-5</c:v>
                </c:pt>
                <c:pt idx="3621">
                  <c:v>8.8979000000000003E-5</c:v>
                </c:pt>
                <c:pt idx="3622">
                  <c:v>8.9751299999999996E-5</c:v>
                </c:pt>
                <c:pt idx="3623">
                  <c:v>9.0528399999999999E-5</c:v>
                </c:pt>
                <c:pt idx="3624">
                  <c:v>9.1309099999999996E-5</c:v>
                </c:pt>
                <c:pt idx="3625">
                  <c:v>9.2091799999999998E-5</c:v>
                </c:pt>
                <c:pt idx="3626">
                  <c:v>9.2875100000000001E-5</c:v>
                </c:pt>
                <c:pt idx="3627">
                  <c:v>9.3657600000000003E-5</c:v>
                </c:pt>
                <c:pt idx="3628">
                  <c:v>9.4438000000000006E-5</c:v>
                </c:pt>
                <c:pt idx="3629">
                  <c:v>9.5215000000000002E-5</c:v>
                </c:pt>
                <c:pt idx="3630">
                  <c:v>9.5987299999999995E-5</c:v>
                </c:pt>
                <c:pt idx="3631">
                  <c:v>9.6754099999999996E-5</c:v>
                </c:pt>
                <c:pt idx="3632">
                  <c:v>9.7514200000000002E-5</c:v>
                </c:pt>
                <c:pt idx="3633">
                  <c:v>9.8267E-5</c:v>
                </c:pt>
                <c:pt idx="3634">
                  <c:v>9.9011699999999999E-5</c:v>
                </c:pt>
                <c:pt idx="3635">
                  <c:v>9.9747799999999994E-5</c:v>
                </c:pt>
                <c:pt idx="3636">
                  <c:v>1.004749E-4</c:v>
                </c:pt>
                <c:pt idx="3637">
                  <c:v>1.011927E-4</c:v>
                </c:pt>
                <c:pt idx="3638">
                  <c:v>1.01901E-4</c:v>
                </c:pt>
                <c:pt idx="3639">
                  <c:v>1.0259970000000001E-4</c:v>
                </c:pt>
                <c:pt idx="3640">
                  <c:v>1.0328900000000001E-4</c:v>
                </c:pt>
                <c:pt idx="3641">
                  <c:v>1.039689E-4</c:v>
                </c:pt>
                <c:pt idx="3642">
                  <c:v>1.0463969999999999E-4</c:v>
                </c:pt>
                <c:pt idx="3643">
                  <c:v>1.053017E-4</c:v>
                </c:pt>
                <c:pt idx="3644">
                  <c:v>1.0595530000000001E-4</c:v>
                </c:pt>
                <c:pt idx="3645">
                  <c:v>1.066009E-4</c:v>
                </c:pt>
                <c:pt idx="3646">
                  <c:v>1.0723919999999999E-4</c:v>
                </c:pt>
                <c:pt idx="3647">
                  <c:v>1.078705E-4</c:v>
                </c:pt>
                <c:pt idx="3648">
                  <c:v>1.0849550000000001E-4</c:v>
                </c:pt>
                <c:pt idx="3649">
                  <c:v>1.0911469999999999E-4</c:v>
                </c:pt>
                <c:pt idx="3650">
                  <c:v>1.0972860000000001E-4</c:v>
                </c:pt>
                <c:pt idx="3651">
                  <c:v>1.1033750000000001E-4</c:v>
                </c:pt>
                <c:pt idx="3652">
                  <c:v>1.10942E-4</c:v>
                </c:pt>
                <c:pt idx="3653">
                  <c:v>1.115423E-4</c:v>
                </c:pt>
                <c:pt idx="3654">
                  <c:v>1.121385E-4</c:v>
                </c:pt>
                <c:pt idx="3655">
                  <c:v>1.127308E-4</c:v>
                </c:pt>
                <c:pt idx="3656">
                  <c:v>1.133191E-4</c:v>
                </c:pt>
                <c:pt idx="3657">
                  <c:v>1.139032E-4</c:v>
                </c:pt>
                <c:pt idx="3658">
                  <c:v>1.1448279999999999E-4</c:v>
                </c:pt>
                <c:pt idx="3659">
                  <c:v>1.1505739999999999E-4</c:v>
                </c:pt>
                <c:pt idx="3660">
                  <c:v>1.156266E-4</c:v>
                </c:pt>
                <c:pt idx="3661">
                  <c:v>1.161896E-4</c:v>
                </c:pt>
                <c:pt idx="3662">
                  <c:v>1.167458E-4</c:v>
                </c:pt>
                <c:pt idx="3663">
                  <c:v>1.172943E-4</c:v>
                </c:pt>
                <c:pt idx="3664">
                  <c:v>1.178344E-4</c:v>
                </c:pt>
                <c:pt idx="3665">
                  <c:v>1.183653E-4</c:v>
                </c:pt>
                <c:pt idx="3666">
                  <c:v>1.188862E-4</c:v>
                </c:pt>
                <c:pt idx="3667">
                  <c:v>1.1939639999999999E-4</c:v>
                </c:pt>
                <c:pt idx="3668">
                  <c:v>1.198952E-4</c:v>
                </c:pt>
                <c:pt idx="3669">
                  <c:v>1.2038209999999999E-4</c:v>
                </c:pt>
                <c:pt idx="3670">
                  <c:v>1.208567E-4</c:v>
                </c:pt>
                <c:pt idx="3671">
                  <c:v>1.213187E-4</c:v>
                </c:pt>
                <c:pt idx="3672">
                  <c:v>1.21768E-4</c:v>
                </c:pt>
                <c:pt idx="3673">
                  <c:v>1.2220460000000001E-4</c:v>
                </c:pt>
                <c:pt idx="3674">
                  <c:v>1.2262889999999999E-4</c:v>
                </c:pt>
                <c:pt idx="3675">
                  <c:v>1.230413E-4</c:v>
                </c:pt>
                <c:pt idx="3676">
                  <c:v>1.234423E-4</c:v>
                </c:pt>
                <c:pt idx="3677">
                  <c:v>1.238329E-4</c:v>
                </c:pt>
                <c:pt idx="3678">
                  <c:v>1.2421390000000001E-4</c:v>
                </c:pt>
                <c:pt idx="3679">
                  <c:v>1.2458670000000001E-4</c:v>
                </c:pt>
                <c:pt idx="3680">
                  <c:v>1.2495259999999999E-4</c:v>
                </c:pt>
                <c:pt idx="3681">
                  <c:v>1.253131E-4</c:v>
                </c:pt>
                <c:pt idx="3682">
                  <c:v>1.2566969999999999E-4</c:v>
                </c:pt>
                <c:pt idx="3683">
                  <c:v>1.2602429999999999E-4</c:v>
                </c:pt>
                <c:pt idx="3684">
                  <c:v>1.263786E-4</c:v>
                </c:pt>
                <c:pt idx="3685">
                  <c:v>1.2673440000000001E-4</c:v>
                </c:pt>
                <c:pt idx="3686">
                  <c:v>1.270934E-4</c:v>
                </c:pt>
                <c:pt idx="3687">
                  <c:v>1.2745740000000001E-4</c:v>
                </c:pt>
                <c:pt idx="3688">
                  <c:v>1.2782789999999999E-4</c:v>
                </c:pt>
                <c:pt idx="3689">
                  <c:v>1.2820640000000001E-4</c:v>
                </c:pt>
                <c:pt idx="3690">
                  <c:v>1.285941E-4</c:v>
                </c:pt>
                <c:pt idx="3691">
                  <c:v>1.2899179999999999E-4</c:v>
                </c:pt>
                <c:pt idx="3692">
                  <c:v>1.294004E-4</c:v>
                </c:pt>
                <c:pt idx="3693">
                  <c:v>1.2982010000000001E-4</c:v>
                </c:pt>
                <c:pt idx="3694">
                  <c:v>1.3025109999999999E-4</c:v>
                </c:pt>
                <c:pt idx="3695">
                  <c:v>1.30693E-4</c:v>
                </c:pt>
                <c:pt idx="3696">
                  <c:v>1.3114539999999999E-4</c:v>
                </c:pt>
                <c:pt idx="3697">
                  <c:v>1.3160719999999999E-4</c:v>
                </c:pt>
                <c:pt idx="3698">
                  <c:v>1.3207750000000001E-4</c:v>
                </c:pt>
                <c:pt idx="3699">
                  <c:v>1.3255480000000001E-4</c:v>
                </c:pt>
                <c:pt idx="3700">
                  <c:v>1.3303739999999999E-4</c:v>
                </c:pt>
                <c:pt idx="3701">
                  <c:v>1.335234E-4</c:v>
                </c:pt>
                <c:pt idx="3702">
                  <c:v>1.3401099999999999E-4</c:v>
                </c:pt>
                <c:pt idx="3703">
                  <c:v>1.3449790000000001E-4</c:v>
                </c:pt>
                <c:pt idx="3704">
                  <c:v>1.349821E-4</c:v>
                </c:pt>
                <c:pt idx="3705">
                  <c:v>1.3546120000000001E-4</c:v>
                </c:pt>
                <c:pt idx="3706">
                  <c:v>1.3593310000000001E-4</c:v>
                </c:pt>
                <c:pt idx="3707">
                  <c:v>1.363956E-4</c:v>
                </c:pt>
                <c:pt idx="3708">
                  <c:v>1.3684670000000001E-4</c:v>
                </c:pt>
                <c:pt idx="3709">
                  <c:v>1.372844E-4</c:v>
                </c:pt>
                <c:pt idx="3710">
                  <c:v>1.3770699999999999E-4</c:v>
                </c:pt>
                <c:pt idx="3711">
                  <c:v>1.381129E-4</c:v>
                </c:pt>
                <c:pt idx="3712">
                  <c:v>1.3850089999999999E-4</c:v>
                </c:pt>
                <c:pt idx="3713">
                  <c:v>1.388699E-4</c:v>
                </c:pt>
                <c:pt idx="3714">
                  <c:v>1.39219E-4</c:v>
                </c:pt>
                <c:pt idx="3715">
                  <c:v>1.3954770000000001E-4</c:v>
                </c:pt>
                <c:pt idx="3716">
                  <c:v>1.39856E-4</c:v>
                </c:pt>
                <c:pt idx="3717">
                  <c:v>1.4014379999999999E-4</c:v>
                </c:pt>
                <c:pt idx="3718">
                  <c:v>1.404116E-4</c:v>
                </c:pt>
                <c:pt idx="3719">
                  <c:v>1.4066010000000001E-4</c:v>
                </c:pt>
                <c:pt idx="3720">
                  <c:v>1.4089030000000001E-4</c:v>
                </c:pt>
                <c:pt idx="3721">
                  <c:v>1.411036E-4</c:v>
                </c:pt>
                <c:pt idx="3722">
                  <c:v>1.413017E-4</c:v>
                </c:pt>
                <c:pt idx="3723">
                  <c:v>1.4148620000000001E-4</c:v>
                </c:pt>
                <c:pt idx="3724">
                  <c:v>1.416593E-4</c:v>
                </c:pt>
                <c:pt idx="3725">
                  <c:v>1.418232E-4</c:v>
                </c:pt>
                <c:pt idx="3726">
                  <c:v>1.4198030000000001E-4</c:v>
                </c:pt>
                <c:pt idx="3727">
                  <c:v>1.4213299999999999E-4</c:v>
                </c:pt>
                <c:pt idx="3728">
                  <c:v>1.4228360000000001E-4</c:v>
                </c:pt>
                <c:pt idx="3729">
                  <c:v>1.4243449999999999E-4</c:v>
                </c:pt>
                <c:pt idx="3730">
                  <c:v>1.4258789999999999E-4</c:v>
                </c:pt>
                <c:pt idx="3731">
                  <c:v>1.427461E-4</c:v>
                </c:pt>
                <c:pt idx="3732">
                  <c:v>1.4291069999999999E-4</c:v>
                </c:pt>
                <c:pt idx="3733">
                  <c:v>1.4308349999999999E-4</c:v>
                </c:pt>
                <c:pt idx="3734">
                  <c:v>1.4326580000000001E-4</c:v>
                </c:pt>
                <c:pt idx="3735">
                  <c:v>1.4345849999999999E-4</c:v>
                </c:pt>
                <c:pt idx="3736">
                  <c:v>1.436624E-4</c:v>
                </c:pt>
                <c:pt idx="3737">
                  <c:v>1.4387770000000001E-4</c:v>
                </c:pt>
                <c:pt idx="3738">
                  <c:v>1.4410439999999999E-4</c:v>
                </c:pt>
                <c:pt idx="3739">
                  <c:v>1.4434220000000001E-4</c:v>
                </c:pt>
                <c:pt idx="3740">
                  <c:v>1.4459020000000001E-4</c:v>
                </c:pt>
                <c:pt idx="3741">
                  <c:v>1.448473E-4</c:v>
                </c:pt>
                <c:pt idx="3742">
                  <c:v>1.4511210000000001E-4</c:v>
                </c:pt>
                <c:pt idx="3743">
                  <c:v>1.4538290000000001E-4</c:v>
                </c:pt>
                <c:pt idx="3744">
                  <c:v>1.4565760000000001E-4</c:v>
                </c:pt>
                <c:pt idx="3745">
                  <c:v>1.4593390000000001E-4</c:v>
                </c:pt>
                <c:pt idx="3746">
                  <c:v>1.462096E-4</c:v>
                </c:pt>
                <c:pt idx="3747">
                  <c:v>1.4648189999999999E-4</c:v>
                </c:pt>
                <c:pt idx="3748">
                  <c:v>1.467482E-4</c:v>
                </c:pt>
                <c:pt idx="3749">
                  <c:v>1.4700579999999999E-4</c:v>
                </c:pt>
                <c:pt idx="3750">
                  <c:v>1.4725200000000001E-4</c:v>
                </c:pt>
                <c:pt idx="3751">
                  <c:v>1.4748429999999999E-4</c:v>
                </c:pt>
                <c:pt idx="3752">
                  <c:v>1.4770000000000001E-4</c:v>
                </c:pt>
                <c:pt idx="3753">
                  <c:v>1.4789680000000001E-4</c:v>
                </c:pt>
                <c:pt idx="3754">
                  <c:v>1.4807270000000001E-4</c:v>
                </c:pt>
                <c:pt idx="3755">
                  <c:v>1.4822570000000001E-4</c:v>
                </c:pt>
                <c:pt idx="3756">
                  <c:v>1.4835449999999999E-4</c:v>
                </c:pt>
                <c:pt idx="3757">
                  <c:v>1.484577E-4</c:v>
                </c:pt>
                <c:pt idx="3758">
                  <c:v>1.4853460000000001E-4</c:v>
                </c:pt>
                <c:pt idx="3759">
                  <c:v>1.485848E-4</c:v>
                </c:pt>
                <c:pt idx="3760">
                  <c:v>1.4860820000000001E-4</c:v>
                </c:pt>
                <c:pt idx="3761">
                  <c:v>1.486053E-4</c:v>
                </c:pt>
                <c:pt idx="3762">
                  <c:v>1.485767E-4</c:v>
                </c:pt>
                <c:pt idx="3763">
                  <c:v>1.4852370000000001E-4</c:v>
                </c:pt>
                <c:pt idx="3764">
                  <c:v>1.4844749999999999E-4</c:v>
                </c:pt>
                <c:pt idx="3765">
                  <c:v>1.4835E-4</c:v>
                </c:pt>
                <c:pt idx="3766">
                  <c:v>1.4823289999999999E-4</c:v>
                </c:pt>
                <c:pt idx="3767">
                  <c:v>1.4809830000000001E-4</c:v>
                </c:pt>
                <c:pt idx="3768">
                  <c:v>1.4794839999999999E-4</c:v>
                </c:pt>
                <c:pt idx="3769">
                  <c:v>1.477854E-4</c:v>
                </c:pt>
                <c:pt idx="3770">
                  <c:v>1.476115E-4</c:v>
                </c:pt>
                <c:pt idx="3771">
                  <c:v>1.4742879999999999E-4</c:v>
                </c:pt>
                <c:pt idx="3772">
                  <c:v>1.472395E-4</c:v>
                </c:pt>
                <c:pt idx="3773">
                  <c:v>1.4704550000000001E-4</c:v>
                </c:pt>
                <c:pt idx="3774">
                  <c:v>1.468486E-4</c:v>
                </c:pt>
                <c:pt idx="3775">
                  <c:v>1.4665039999999999E-4</c:v>
                </c:pt>
                <c:pt idx="3776">
                  <c:v>1.4645239999999999E-4</c:v>
                </c:pt>
                <c:pt idx="3777">
                  <c:v>1.4625590000000001E-4</c:v>
                </c:pt>
                <c:pt idx="3778">
                  <c:v>1.4606189999999999E-4</c:v>
                </c:pt>
                <c:pt idx="3779">
                  <c:v>1.458714E-4</c:v>
                </c:pt>
                <c:pt idx="3780">
                  <c:v>1.45685E-4</c:v>
                </c:pt>
                <c:pt idx="3781">
                  <c:v>1.4550340000000001E-4</c:v>
                </c:pt>
                <c:pt idx="3782">
                  <c:v>1.45327E-4</c:v>
                </c:pt>
                <c:pt idx="3783">
                  <c:v>1.4515599999999999E-4</c:v>
                </c:pt>
                <c:pt idx="3784">
                  <c:v>1.4499049999999999E-4</c:v>
                </c:pt>
                <c:pt idx="3785">
                  <c:v>1.448306E-4</c:v>
                </c:pt>
                <c:pt idx="3786">
                  <c:v>1.4467620000000001E-4</c:v>
                </c:pt>
                <c:pt idx="3787">
                  <c:v>1.4452700000000001E-4</c:v>
                </c:pt>
                <c:pt idx="3788">
                  <c:v>1.443827E-4</c:v>
                </c:pt>
                <c:pt idx="3789">
                  <c:v>1.4424279999999999E-4</c:v>
                </c:pt>
                <c:pt idx="3790">
                  <c:v>1.4410700000000001E-4</c:v>
                </c:pt>
                <c:pt idx="3791">
                  <c:v>1.4397459999999999E-4</c:v>
                </c:pt>
                <c:pt idx="3792">
                  <c:v>1.438449E-4</c:v>
                </c:pt>
                <c:pt idx="3793">
                  <c:v>1.437171E-4</c:v>
                </c:pt>
                <c:pt idx="3794">
                  <c:v>1.4359059999999999E-4</c:v>
                </c:pt>
                <c:pt idx="3795">
                  <c:v>1.434645E-4</c:v>
                </c:pt>
                <c:pt idx="3796">
                  <c:v>1.4333790000000001E-4</c:v>
                </c:pt>
                <c:pt idx="3797">
                  <c:v>1.4320979999999999E-4</c:v>
                </c:pt>
                <c:pt idx="3798">
                  <c:v>1.4307950000000001E-4</c:v>
                </c:pt>
                <c:pt idx="3799">
                  <c:v>1.42946E-4</c:v>
                </c:pt>
                <c:pt idx="3800">
                  <c:v>1.428085E-4</c:v>
                </c:pt>
                <c:pt idx="3801">
                  <c:v>1.4266610000000001E-4</c:v>
                </c:pt>
                <c:pt idx="3802">
                  <c:v>1.4251809999999999E-4</c:v>
                </c:pt>
                <c:pt idx="3803">
                  <c:v>1.4236350000000001E-4</c:v>
                </c:pt>
                <c:pt idx="3804">
                  <c:v>1.422017E-4</c:v>
                </c:pt>
                <c:pt idx="3805">
                  <c:v>1.4203189999999999E-4</c:v>
                </c:pt>
                <c:pt idx="3806">
                  <c:v>1.4185350000000001E-4</c:v>
                </c:pt>
                <c:pt idx="3807">
                  <c:v>1.4166569999999999E-4</c:v>
                </c:pt>
                <c:pt idx="3808">
                  <c:v>1.4146800000000001E-4</c:v>
                </c:pt>
                <c:pt idx="3809">
                  <c:v>1.4125990000000001E-4</c:v>
                </c:pt>
                <c:pt idx="3810">
                  <c:v>1.4104079999999999E-4</c:v>
                </c:pt>
                <c:pt idx="3811">
                  <c:v>1.408104E-4</c:v>
                </c:pt>
                <c:pt idx="3812">
                  <c:v>1.4056830000000001E-4</c:v>
                </c:pt>
                <c:pt idx="3813">
                  <c:v>1.4031429999999999E-4</c:v>
                </c:pt>
                <c:pt idx="3814">
                  <c:v>1.400482E-4</c:v>
                </c:pt>
                <c:pt idx="3815">
                  <c:v>1.3976989999999999E-4</c:v>
                </c:pt>
                <c:pt idx="3816">
                  <c:v>1.3947969999999999E-4</c:v>
                </c:pt>
                <c:pt idx="3817">
                  <c:v>1.3917739999999999E-4</c:v>
                </c:pt>
                <c:pt idx="3818">
                  <c:v>1.3886350000000001E-4</c:v>
                </c:pt>
                <c:pt idx="3819">
                  <c:v>1.385383E-4</c:v>
                </c:pt>
                <c:pt idx="3820">
                  <c:v>1.3820210000000001E-4</c:v>
                </c:pt>
                <c:pt idx="3821">
                  <c:v>1.3785549999999999E-4</c:v>
                </c:pt>
                <c:pt idx="3822">
                  <c:v>1.3749899999999999E-4</c:v>
                </c:pt>
                <c:pt idx="3823">
                  <c:v>1.3713319999999999E-4</c:v>
                </c:pt>
                <c:pt idx="3824">
                  <c:v>1.367587E-4</c:v>
                </c:pt>
                <c:pt idx="3825">
                  <c:v>1.3637609999999999E-4</c:v>
                </c:pt>
                <c:pt idx="3826">
                  <c:v>1.35986E-4</c:v>
                </c:pt>
                <c:pt idx="3827">
                  <c:v>1.3558910000000001E-4</c:v>
                </c:pt>
                <c:pt idx="3828">
                  <c:v>1.351859E-4</c:v>
                </c:pt>
                <c:pt idx="3829">
                  <c:v>1.347768E-4</c:v>
                </c:pt>
                <c:pt idx="3830">
                  <c:v>1.3436240000000001E-4</c:v>
                </c:pt>
                <c:pt idx="3831">
                  <c:v>1.33943E-4</c:v>
                </c:pt>
                <c:pt idx="3832">
                  <c:v>1.3351899999999999E-4</c:v>
                </c:pt>
                <c:pt idx="3833">
                  <c:v>1.330906E-4</c:v>
                </c:pt>
                <c:pt idx="3834">
                  <c:v>1.3265799999999999E-4</c:v>
                </c:pt>
                <c:pt idx="3835">
                  <c:v>1.322215E-4</c:v>
                </c:pt>
                <c:pt idx="3836">
                  <c:v>1.3178119999999999E-4</c:v>
                </c:pt>
                <c:pt idx="3837">
                  <c:v>1.3133710000000001E-4</c:v>
                </c:pt>
                <c:pt idx="3838">
                  <c:v>1.3088929999999999E-4</c:v>
                </c:pt>
                <c:pt idx="3839">
                  <c:v>1.3043780000000001E-4</c:v>
                </c:pt>
                <c:pt idx="3840">
                  <c:v>1.2998259999999999E-4</c:v>
                </c:pt>
                <c:pt idx="3841">
                  <c:v>1.2952349999999999E-4</c:v>
                </c:pt>
                <c:pt idx="3842">
                  <c:v>1.2906030000000001E-4</c:v>
                </c:pt>
                <c:pt idx="3843">
                  <c:v>1.2859279999999999E-4</c:v>
                </c:pt>
                <c:pt idx="3844">
                  <c:v>1.2812079999999999E-4</c:v>
                </c:pt>
                <c:pt idx="3845">
                  <c:v>1.276436E-4</c:v>
                </c:pt>
                <c:pt idx="3846">
                  <c:v>1.2716100000000001E-4</c:v>
                </c:pt>
                <c:pt idx="3847">
                  <c:v>1.266723E-4</c:v>
                </c:pt>
                <c:pt idx="3848">
                  <c:v>1.2617689999999999E-4</c:v>
                </c:pt>
                <c:pt idx="3849">
                  <c:v>1.256741E-4</c:v>
                </c:pt>
                <c:pt idx="3850">
                  <c:v>1.2516320000000001E-4</c:v>
                </c:pt>
                <c:pt idx="3851">
                  <c:v>1.246435E-4</c:v>
                </c:pt>
                <c:pt idx="3852">
                  <c:v>1.2411440000000001E-4</c:v>
                </c:pt>
                <c:pt idx="3853">
                  <c:v>1.2357509999999999E-4</c:v>
                </c:pt>
                <c:pt idx="3854">
                  <c:v>1.2302520000000001E-4</c:v>
                </c:pt>
                <c:pt idx="3855">
                  <c:v>1.2246410000000001E-4</c:v>
                </c:pt>
                <c:pt idx="3856">
                  <c:v>1.218915E-4</c:v>
                </c:pt>
                <c:pt idx="3857">
                  <c:v>1.213073E-4</c:v>
                </c:pt>
                <c:pt idx="3858">
                  <c:v>1.207114E-4</c:v>
                </c:pt>
                <c:pt idx="3859">
                  <c:v>1.201038E-4</c:v>
                </c:pt>
                <c:pt idx="3860">
                  <c:v>1.1948490000000001E-4</c:v>
                </c:pt>
                <c:pt idx="3861">
                  <c:v>1.1885510000000001E-4</c:v>
                </c:pt>
                <c:pt idx="3862">
                  <c:v>1.182149E-4</c:v>
                </c:pt>
                <c:pt idx="3863">
                  <c:v>1.175651E-4</c:v>
                </c:pt>
                <c:pt idx="3864">
                  <c:v>1.169064E-4</c:v>
                </c:pt>
                <c:pt idx="3865">
                  <c:v>1.1624E-4</c:v>
                </c:pt>
                <c:pt idx="3866">
                  <c:v>1.1556670000000001E-4</c:v>
                </c:pt>
                <c:pt idx="3867">
                  <c:v>1.148876E-4</c:v>
                </c:pt>
                <c:pt idx="3868">
                  <c:v>1.142041E-4</c:v>
                </c:pt>
                <c:pt idx="3869">
                  <c:v>1.135171E-4</c:v>
                </c:pt>
                <c:pt idx="3870">
                  <c:v>1.12828E-4</c:v>
                </c:pt>
                <c:pt idx="3871">
                  <c:v>1.121378E-4</c:v>
                </c:pt>
                <c:pt idx="3872">
                  <c:v>1.114477E-4</c:v>
                </c:pt>
                <c:pt idx="3873">
                  <c:v>1.107588E-4</c:v>
                </c:pt>
                <c:pt idx="3874">
                  <c:v>1.100722E-4</c:v>
                </c:pt>
                <c:pt idx="3875">
                  <c:v>1.093886E-4</c:v>
                </c:pt>
                <c:pt idx="3876">
                  <c:v>1.0870900000000001E-4</c:v>
                </c:pt>
                <c:pt idx="3877">
                  <c:v>1.080342E-4</c:v>
                </c:pt>
                <c:pt idx="3878">
                  <c:v>1.073646E-4</c:v>
                </c:pt>
                <c:pt idx="3879">
                  <c:v>1.0670099999999999E-4</c:v>
                </c:pt>
                <c:pt idx="3880">
                  <c:v>1.060436E-4</c:v>
                </c:pt>
                <c:pt idx="3881">
                  <c:v>1.053928E-4</c:v>
                </c:pt>
                <c:pt idx="3882">
                  <c:v>1.047489E-4</c:v>
                </c:pt>
                <c:pt idx="3883">
                  <c:v>1.041119E-4</c:v>
                </c:pt>
                <c:pt idx="3884">
                  <c:v>1.034819E-4</c:v>
                </c:pt>
                <c:pt idx="3885">
                  <c:v>1.0285870000000001E-4</c:v>
                </c:pt>
                <c:pt idx="3886">
                  <c:v>1.0224209999999999E-4</c:v>
                </c:pt>
                <c:pt idx="3887">
                  <c:v>1.016317E-4</c:v>
                </c:pt>
                <c:pt idx="3888">
                  <c:v>1.010271E-4</c:v>
                </c:pt>
                <c:pt idx="3889">
                  <c:v>1.004277E-4</c:v>
                </c:pt>
                <c:pt idx="3890">
                  <c:v>9.9832800000000004E-5</c:v>
                </c:pt>
                <c:pt idx="3891">
                  <c:v>9.9241599999999995E-5</c:v>
                </c:pt>
                <c:pt idx="3892">
                  <c:v>9.86533E-5</c:v>
                </c:pt>
                <c:pt idx="3893">
                  <c:v>9.8066999999999995E-5</c:v>
                </c:pt>
                <c:pt idx="3894">
                  <c:v>9.7481599999999999E-5</c:v>
                </c:pt>
                <c:pt idx="3895">
                  <c:v>9.6896099999999995E-5</c:v>
                </c:pt>
                <c:pt idx="3896">
                  <c:v>9.6309400000000003E-5</c:v>
                </c:pt>
                <c:pt idx="3897">
                  <c:v>9.5720399999999999E-5</c:v>
                </c:pt>
                <c:pt idx="3898">
                  <c:v>9.5127899999999994E-5</c:v>
                </c:pt>
                <c:pt idx="3899">
                  <c:v>9.4530999999999993E-5</c:v>
                </c:pt>
                <c:pt idx="3900">
                  <c:v>9.3928300000000007E-5</c:v>
                </c:pt>
                <c:pt idx="3901">
                  <c:v>9.3318899999999999E-5</c:v>
                </c:pt>
                <c:pt idx="3902">
                  <c:v>9.27017E-5</c:v>
                </c:pt>
                <c:pt idx="3903">
                  <c:v>9.2075699999999997E-5</c:v>
                </c:pt>
                <c:pt idx="3904">
                  <c:v>9.1439899999999998E-5</c:v>
                </c:pt>
                <c:pt idx="3905">
                  <c:v>9.0793300000000004E-5</c:v>
                </c:pt>
                <c:pt idx="3906">
                  <c:v>9.0135200000000004E-5</c:v>
                </c:pt>
                <c:pt idx="3907">
                  <c:v>8.9464799999999998E-5</c:v>
                </c:pt>
                <c:pt idx="3908">
                  <c:v>8.8781400000000003E-5</c:v>
                </c:pt>
                <c:pt idx="3909">
                  <c:v>8.8084400000000007E-5</c:v>
                </c:pt>
                <c:pt idx="3910">
                  <c:v>8.7373400000000006E-5</c:v>
                </c:pt>
                <c:pt idx="3911">
                  <c:v>8.6648000000000001E-5</c:v>
                </c:pt>
                <c:pt idx="3912">
                  <c:v>8.5908000000000005E-5</c:v>
                </c:pt>
                <c:pt idx="3913">
                  <c:v>8.5153299999999997E-5</c:v>
                </c:pt>
                <c:pt idx="3914">
                  <c:v>8.4383900000000004E-5</c:v>
                </c:pt>
                <c:pt idx="3915">
                  <c:v>8.3600100000000006E-5</c:v>
                </c:pt>
                <c:pt idx="3916">
                  <c:v>8.2801999999999998E-5</c:v>
                </c:pt>
                <c:pt idx="3917">
                  <c:v>8.19901E-5</c:v>
                </c:pt>
                <c:pt idx="3918">
                  <c:v>8.1164799999999999E-5</c:v>
                </c:pt>
                <c:pt idx="3919">
                  <c:v>8.0326800000000005E-5</c:v>
                </c:pt>
                <c:pt idx="3920">
                  <c:v>7.9476799999999998E-5</c:v>
                </c:pt>
                <c:pt idx="3921">
                  <c:v>7.86155E-5</c:v>
                </c:pt>
                <c:pt idx="3922">
                  <c:v>7.7743800000000006E-5</c:v>
                </c:pt>
                <c:pt idx="3923">
                  <c:v>7.6862500000000005E-5</c:v>
                </c:pt>
                <c:pt idx="3924">
                  <c:v>7.5972599999999998E-5</c:v>
                </c:pt>
                <c:pt idx="3925">
                  <c:v>7.5075100000000002E-5</c:v>
                </c:pt>
                <c:pt idx="3926">
                  <c:v>7.4170899999999998E-5</c:v>
                </c:pt>
                <c:pt idx="3927">
                  <c:v>7.3261000000000002E-5</c:v>
                </c:pt>
                <c:pt idx="3928">
                  <c:v>7.2346499999999996E-5</c:v>
                </c:pt>
                <c:pt idx="3929">
                  <c:v>7.1428300000000002E-5</c:v>
                </c:pt>
                <c:pt idx="3930">
                  <c:v>7.0507300000000002E-5</c:v>
                </c:pt>
                <c:pt idx="3931">
                  <c:v>6.9584400000000004E-5</c:v>
                </c:pt>
                <c:pt idx="3932">
                  <c:v>6.8660700000000005E-5</c:v>
                </c:pt>
                <c:pt idx="3933">
                  <c:v>6.7736800000000005E-5</c:v>
                </c:pt>
                <c:pt idx="3934">
                  <c:v>6.6813800000000001E-5</c:v>
                </c:pt>
                <c:pt idx="3935">
                  <c:v>6.5892199999999999E-5</c:v>
                </c:pt>
                <c:pt idx="3936">
                  <c:v>6.4972899999999996E-5</c:v>
                </c:pt>
                <c:pt idx="3937">
                  <c:v>6.4056599999999999E-5</c:v>
                </c:pt>
                <c:pt idx="3938">
                  <c:v>6.3143899999999997E-5</c:v>
                </c:pt>
                <c:pt idx="3939">
                  <c:v>6.2235299999999997E-5</c:v>
                </c:pt>
                <c:pt idx="3940">
                  <c:v>6.13314E-5</c:v>
                </c:pt>
                <c:pt idx="3941">
                  <c:v>6.0432600000000001E-5</c:v>
                </c:pt>
                <c:pt idx="3942">
                  <c:v>5.9539300000000001E-5</c:v>
                </c:pt>
                <c:pt idx="3943">
                  <c:v>5.86517E-5</c:v>
                </c:pt>
                <c:pt idx="3944">
                  <c:v>5.7770099999999998E-5</c:v>
                </c:pt>
                <c:pt idx="3945">
                  <c:v>5.6894600000000002E-5</c:v>
                </c:pt>
                <c:pt idx="3946">
                  <c:v>5.60252E-5</c:v>
                </c:pt>
                <c:pt idx="3947">
                  <c:v>5.5161899999999998E-5</c:v>
                </c:pt>
                <c:pt idx="3948">
                  <c:v>5.4304500000000002E-5</c:v>
                </c:pt>
                <c:pt idx="3949">
                  <c:v>5.3452899999999998E-5</c:v>
                </c:pt>
                <c:pt idx="3950">
                  <c:v>5.2606699999999999E-5</c:v>
                </c:pt>
                <c:pt idx="3951">
                  <c:v>5.1765599999999998E-5</c:v>
                </c:pt>
                <c:pt idx="3952">
                  <c:v>5.0929E-5</c:v>
                </c:pt>
                <c:pt idx="3953">
                  <c:v>5.0096499999999997E-5</c:v>
                </c:pt>
                <c:pt idx="3954">
                  <c:v>4.9267400000000002E-5</c:v>
                </c:pt>
                <c:pt idx="3955">
                  <c:v>4.8440999999999999E-5</c:v>
                </c:pt>
                <c:pt idx="3956">
                  <c:v>4.7616600000000001E-5</c:v>
                </c:pt>
                <c:pt idx="3957">
                  <c:v>4.6793399999999998E-5</c:v>
                </c:pt>
                <c:pt idx="3958">
                  <c:v>4.5970500000000003E-5</c:v>
                </c:pt>
                <c:pt idx="3959">
                  <c:v>4.5147300000000001E-5</c:v>
                </c:pt>
                <c:pt idx="3960">
                  <c:v>4.4322800000000002E-5</c:v>
                </c:pt>
                <c:pt idx="3961">
                  <c:v>4.3496499999999999E-5</c:v>
                </c:pt>
                <c:pt idx="3962">
                  <c:v>4.2667699999999998E-5</c:v>
                </c:pt>
                <c:pt idx="3963">
                  <c:v>4.1835999999999997E-5</c:v>
                </c:pt>
                <c:pt idx="3964">
                  <c:v>4.1001000000000003E-5</c:v>
                </c:pt>
                <c:pt idx="3965">
                  <c:v>4.0162600000000001E-5</c:v>
                </c:pt>
                <c:pt idx="3966">
                  <c:v>3.9320599999999998E-5</c:v>
                </c:pt>
                <c:pt idx="3967">
                  <c:v>3.8475200000000001E-5</c:v>
                </c:pt>
                <c:pt idx="3968">
                  <c:v>3.7626600000000003E-5</c:v>
                </c:pt>
                <c:pt idx="3969">
                  <c:v>3.67752E-5</c:v>
                </c:pt>
                <c:pt idx="3970">
                  <c:v>3.5921499999999998E-5</c:v>
                </c:pt>
                <c:pt idx="3971">
                  <c:v>3.5065999999999999E-5</c:v>
                </c:pt>
                <c:pt idx="3972">
                  <c:v>3.4209399999999998E-5</c:v>
                </c:pt>
                <c:pt idx="3973">
                  <c:v>3.3352400000000003E-5</c:v>
                </c:pt>
                <c:pt idx="3974">
                  <c:v>3.2495700000000001E-5</c:v>
                </c:pt>
                <c:pt idx="3975">
                  <c:v>3.1640100000000002E-5</c:v>
                </c:pt>
                <c:pt idx="3976">
                  <c:v>3.07861E-5</c:v>
                </c:pt>
                <c:pt idx="3977">
                  <c:v>2.99346E-5</c:v>
                </c:pt>
                <c:pt idx="3978">
                  <c:v>2.9085999999999999E-5</c:v>
                </c:pt>
                <c:pt idx="3979">
                  <c:v>2.8240699999999999E-5</c:v>
                </c:pt>
                <c:pt idx="3980">
                  <c:v>2.73993E-5</c:v>
                </c:pt>
                <c:pt idx="3981">
                  <c:v>2.65618E-5</c:v>
                </c:pt>
                <c:pt idx="3982">
                  <c:v>2.5728499999999999E-5</c:v>
                </c:pt>
                <c:pt idx="3983">
                  <c:v>2.48991E-5</c:v>
                </c:pt>
                <c:pt idx="3984">
                  <c:v>2.4073599999999999E-5</c:v>
                </c:pt>
                <c:pt idx="3985">
                  <c:v>2.3251499999999999E-5</c:v>
                </c:pt>
                <c:pt idx="3986">
                  <c:v>2.2432399999999999E-5</c:v>
                </c:pt>
                <c:pt idx="3987">
                  <c:v>2.16156E-5</c:v>
                </c:pt>
                <c:pt idx="3988">
                  <c:v>2.0800300000000001E-5</c:v>
                </c:pt>
                <c:pt idx="3989">
                  <c:v>1.9985900000000001E-5</c:v>
                </c:pt>
                <c:pt idx="3990">
                  <c:v>1.91712E-5</c:v>
                </c:pt>
                <c:pt idx="3991">
                  <c:v>1.8355500000000001E-5</c:v>
                </c:pt>
                <c:pt idx="3992">
                  <c:v>1.75377E-5</c:v>
                </c:pt>
                <c:pt idx="3993">
                  <c:v>1.6716799999999999E-5</c:v>
                </c:pt>
                <c:pt idx="3994">
                  <c:v>1.5891899999999999E-5</c:v>
                </c:pt>
                <c:pt idx="3995">
                  <c:v>1.5062099999999999E-5</c:v>
                </c:pt>
                <c:pt idx="3996">
                  <c:v>1.42265E-5</c:v>
                </c:pt>
                <c:pt idx="3997">
                  <c:v>1.3384099999999999E-5</c:v>
                </c:pt>
                <c:pt idx="3998">
                  <c:v>1.25343E-5</c:v>
                </c:pt>
                <c:pt idx="3999">
                  <c:v>1.16763E-5</c:v>
                </c:pt>
                <c:pt idx="4000">
                  <c:v>1.08095E-5</c:v>
                </c:pt>
                <c:pt idx="4001">
                  <c:v>9.9333000000000003E-6</c:v>
                </c:pt>
                <c:pt idx="4002">
                  <c:v>9.0473000000000006E-6</c:v>
                </c:pt>
                <c:pt idx="4003">
                  <c:v>8.1511000000000006E-6</c:v>
                </c:pt>
                <c:pt idx="4004">
                  <c:v>7.2443999999999996E-6</c:v>
                </c:pt>
                <c:pt idx="4005">
                  <c:v>6.3271E-6</c:v>
                </c:pt>
                <c:pt idx="4006">
                  <c:v>5.3990999999999997E-6</c:v>
                </c:pt>
                <c:pt idx="4007">
                  <c:v>4.4603999999999997E-6</c:v>
                </c:pt>
                <c:pt idx="4008">
                  <c:v>3.5111999999999999E-6</c:v>
                </c:pt>
                <c:pt idx="4009">
                  <c:v>2.5517000000000001E-6</c:v>
                </c:pt>
                <c:pt idx="4010">
                  <c:v>1.5824000000000001E-6</c:v>
                </c:pt>
                <c:pt idx="4011">
                  <c:v>6.0360000000000003E-7</c:v>
                </c:pt>
                <c:pt idx="4012">
                  <c:v>-3.841E-7</c:v>
                </c:pt>
                <c:pt idx="4013">
                  <c:v>-1.3800999999999999E-6</c:v>
                </c:pt>
                <c:pt idx="4014">
                  <c:v>-2.3835000000000001E-6</c:v>
                </c:pt>
                <c:pt idx="4015">
                  <c:v>-3.3936E-6</c:v>
                </c:pt>
                <c:pt idx="4016">
                  <c:v>-4.4093000000000003E-6</c:v>
                </c:pt>
                <c:pt idx="4017">
                  <c:v>-5.4295999999999997E-6</c:v>
                </c:pt>
                <c:pt idx="4018">
                  <c:v>-6.4533999999999999E-6</c:v>
                </c:pt>
                <c:pt idx="4019">
                  <c:v>-7.4792999999999997E-6</c:v>
                </c:pt>
                <c:pt idx="4020">
                  <c:v>-8.5063000000000002E-6</c:v>
                </c:pt>
                <c:pt idx="4021">
                  <c:v>-9.5328999999999998E-6</c:v>
                </c:pt>
                <c:pt idx="4022">
                  <c:v>-1.0557899999999999E-5</c:v>
                </c:pt>
                <c:pt idx="4023">
                  <c:v>-1.1579900000000001E-5</c:v>
                </c:pt>
                <c:pt idx="4024">
                  <c:v>-1.2597599999999999E-5</c:v>
                </c:pt>
                <c:pt idx="4025">
                  <c:v>-1.36098E-5</c:v>
                </c:pt>
                <c:pt idx="4026">
                  <c:v>-1.46152E-5</c:v>
                </c:pt>
                <c:pt idx="4027">
                  <c:v>-1.5612800000000001E-5</c:v>
                </c:pt>
                <c:pt idx="4028">
                  <c:v>-1.66014E-5</c:v>
                </c:pt>
                <c:pt idx="4029">
                  <c:v>-1.7580100000000001E-5</c:v>
                </c:pt>
                <c:pt idx="4030">
                  <c:v>-1.85482E-5</c:v>
                </c:pt>
                <c:pt idx="4031">
                  <c:v>-1.95049E-5</c:v>
                </c:pt>
                <c:pt idx="4032">
                  <c:v>-2.0449699999999998E-5</c:v>
                </c:pt>
                <c:pt idx="4033">
                  <c:v>-2.13821E-5</c:v>
                </c:pt>
                <c:pt idx="4034">
                  <c:v>-2.2302000000000001E-5</c:v>
                </c:pt>
                <c:pt idx="4035">
                  <c:v>-2.3209300000000002E-5</c:v>
                </c:pt>
                <c:pt idx="4036">
                  <c:v>-2.4104000000000002E-5</c:v>
                </c:pt>
                <c:pt idx="4037">
                  <c:v>-2.4986300000000002E-5</c:v>
                </c:pt>
                <c:pt idx="4038">
                  <c:v>-2.5856599999999999E-5</c:v>
                </c:pt>
                <c:pt idx="4039">
                  <c:v>-2.6715399999999998E-5</c:v>
                </c:pt>
                <c:pt idx="4040">
                  <c:v>-2.7563200000000001E-5</c:v>
                </c:pt>
                <c:pt idx="4041">
                  <c:v>-2.8400700000000001E-5</c:v>
                </c:pt>
                <c:pt idx="4042">
                  <c:v>-2.92286E-5</c:v>
                </c:pt>
                <c:pt idx="4043">
                  <c:v>-3.0047900000000001E-5</c:v>
                </c:pt>
                <c:pt idx="4044">
                  <c:v>-3.0859299999999998E-5</c:v>
                </c:pt>
                <c:pt idx="4045">
                  <c:v>-3.16638E-5</c:v>
                </c:pt>
                <c:pt idx="4046">
                  <c:v>-3.2462300000000003E-5</c:v>
                </c:pt>
                <c:pt idx="4047">
                  <c:v>-3.3255700000000001E-5</c:v>
                </c:pt>
                <c:pt idx="4048">
                  <c:v>-3.4045199999999997E-5</c:v>
                </c:pt>
                <c:pt idx="4049">
                  <c:v>-3.48316E-5</c:v>
                </c:pt>
                <c:pt idx="4050">
                  <c:v>-3.5615899999999999E-5</c:v>
                </c:pt>
                <c:pt idx="4051">
                  <c:v>-3.6399200000000002E-5</c:v>
                </c:pt>
                <c:pt idx="4052">
                  <c:v>-3.7182199999999998E-5</c:v>
                </c:pt>
                <c:pt idx="4053">
                  <c:v>-3.7965900000000002E-5</c:v>
                </c:pt>
                <c:pt idx="4054">
                  <c:v>-3.8751200000000003E-5</c:v>
                </c:pt>
                <c:pt idx="4055">
                  <c:v>-3.9538800000000002E-5</c:v>
                </c:pt>
                <c:pt idx="4056">
                  <c:v>-4.03292E-5</c:v>
                </c:pt>
                <c:pt idx="4057">
                  <c:v>-4.1122999999999999E-5</c:v>
                </c:pt>
                <c:pt idx="4058">
                  <c:v>-4.19206E-5</c:v>
                </c:pt>
                <c:pt idx="4059">
                  <c:v>-4.2722200000000002E-5</c:v>
                </c:pt>
                <c:pt idx="4060">
                  <c:v>-4.35279E-5</c:v>
                </c:pt>
                <c:pt idx="4061">
                  <c:v>-4.43375E-5</c:v>
                </c:pt>
                <c:pt idx="4062">
                  <c:v>-4.5150700000000001E-5</c:v>
                </c:pt>
                <c:pt idx="4063">
                  <c:v>-4.5967100000000002E-5</c:v>
                </c:pt>
                <c:pt idx="4064">
                  <c:v>-4.6786100000000003E-5</c:v>
                </c:pt>
                <c:pt idx="4065">
                  <c:v>-4.7607E-5</c:v>
                </c:pt>
                <c:pt idx="4066">
                  <c:v>-4.84289E-5</c:v>
                </c:pt>
                <c:pt idx="4067">
                  <c:v>-4.92509E-5</c:v>
                </c:pt>
                <c:pt idx="4068">
                  <c:v>-5.0072199999999998E-5</c:v>
                </c:pt>
                <c:pt idx="4069">
                  <c:v>-5.0891699999999999E-5</c:v>
                </c:pt>
                <c:pt idx="4070">
                  <c:v>-5.1708600000000002E-5</c:v>
                </c:pt>
                <c:pt idx="4071">
                  <c:v>-5.2522100000000003E-5</c:v>
                </c:pt>
                <c:pt idx="4072">
                  <c:v>-5.3331500000000003E-5</c:v>
                </c:pt>
                <c:pt idx="4073">
                  <c:v>-5.4136299999999999E-5</c:v>
                </c:pt>
                <c:pt idx="4074">
                  <c:v>-5.4936199999999998E-5</c:v>
                </c:pt>
                <c:pt idx="4075">
                  <c:v>-5.5730899999999999E-5</c:v>
                </c:pt>
                <c:pt idx="4076">
                  <c:v>-5.6520600000000002E-5</c:v>
                </c:pt>
                <c:pt idx="4077">
                  <c:v>-5.7305500000000002E-5</c:v>
                </c:pt>
                <c:pt idx="4078">
                  <c:v>-5.8086099999999999E-5</c:v>
                </c:pt>
                <c:pt idx="4079">
                  <c:v>-5.8863000000000002E-5</c:v>
                </c:pt>
                <c:pt idx="4080">
                  <c:v>-5.9636899999999998E-5</c:v>
                </c:pt>
                <c:pt idx="4081">
                  <c:v>-6.0408799999999997E-5</c:v>
                </c:pt>
                <c:pt idx="4082">
                  <c:v>-6.11797E-5</c:v>
                </c:pt>
                <c:pt idx="4083">
                  <c:v>-6.1950699999999996E-5</c:v>
                </c:pt>
                <c:pt idx="4084">
                  <c:v>-6.2722899999999995E-5</c:v>
                </c:pt>
                <c:pt idx="4085">
                  <c:v>-6.34975E-5</c:v>
                </c:pt>
                <c:pt idx="4086">
                  <c:v>-6.4275499999999998E-5</c:v>
                </c:pt>
                <c:pt idx="4087">
                  <c:v>-6.5058E-5</c:v>
                </c:pt>
                <c:pt idx="4088">
                  <c:v>-6.5846000000000006E-5</c:v>
                </c:pt>
                <c:pt idx="4089">
                  <c:v>-6.66404E-5</c:v>
                </c:pt>
                <c:pt idx="4090">
                  <c:v>-6.7441900000000002E-5</c:v>
                </c:pt>
                <c:pt idx="4091">
                  <c:v>-6.8251300000000002E-5</c:v>
                </c:pt>
                <c:pt idx="4092">
                  <c:v>-6.9068999999999999E-5</c:v>
                </c:pt>
                <c:pt idx="4093">
                  <c:v>-6.9895300000000001E-5</c:v>
                </c:pt>
                <c:pt idx="4094">
                  <c:v>-7.0730399999999996E-5</c:v>
                </c:pt>
                <c:pt idx="4095">
                  <c:v>-7.1574000000000003E-5</c:v>
                </c:pt>
                <c:pt idx="4096">
                  <c:v>-7.2425899999999994E-5</c:v>
                </c:pt>
                <c:pt idx="4097">
                  <c:v>-7.3285699999999995E-5</c:v>
                </c:pt>
                <c:pt idx="4098">
                  <c:v>-7.4152400000000005E-5</c:v>
                </c:pt>
                <c:pt idx="4099">
                  <c:v>-7.5025300000000001E-5</c:v>
                </c:pt>
                <c:pt idx="4100">
                  <c:v>-7.5903199999999995E-5</c:v>
                </c:pt>
                <c:pt idx="4101">
                  <c:v>-7.6784699999999997E-5</c:v>
                </c:pt>
                <c:pt idx="4102">
                  <c:v>-7.7668499999999997E-5</c:v>
                </c:pt>
                <c:pt idx="4103">
                  <c:v>-7.8552899999999998E-5</c:v>
                </c:pt>
                <c:pt idx="4104">
                  <c:v>-7.9436400000000004E-5</c:v>
                </c:pt>
                <c:pt idx="4105">
                  <c:v>-8.0317199999999997E-5</c:v>
                </c:pt>
                <c:pt idx="4106">
                  <c:v>-8.1193599999999995E-5</c:v>
                </c:pt>
                <c:pt idx="4107">
                  <c:v>-8.2063899999999999E-5</c:v>
                </c:pt>
                <c:pt idx="4108">
                  <c:v>-8.29266E-5</c:v>
                </c:pt>
                <c:pt idx="4109">
                  <c:v>-8.3780200000000001E-5</c:v>
                </c:pt>
                <c:pt idx="4110">
                  <c:v>-8.46233E-5</c:v>
                </c:pt>
                <c:pt idx="4111">
                  <c:v>-8.54548E-5</c:v>
                </c:pt>
                <c:pt idx="4112">
                  <c:v>-8.6273599999999993E-5</c:v>
                </c:pt>
                <c:pt idx="4113">
                  <c:v>-8.7079100000000005E-5</c:v>
                </c:pt>
                <c:pt idx="4114">
                  <c:v>-8.7870599999999999E-5</c:v>
                </c:pt>
                <c:pt idx="4115">
                  <c:v>-8.8647900000000002E-5</c:v>
                </c:pt>
                <c:pt idx="4116">
                  <c:v>-8.9410899999999995E-5</c:v>
                </c:pt>
                <c:pt idx="4117">
                  <c:v>-9.0159699999999997E-5</c:v>
                </c:pt>
                <c:pt idx="4118">
                  <c:v>-9.0894600000000002E-5</c:v>
                </c:pt>
                <c:pt idx="4119">
                  <c:v>-9.1616100000000005E-5</c:v>
                </c:pt>
                <c:pt idx="4120">
                  <c:v>-9.2324999999999994E-5</c:v>
                </c:pt>
                <c:pt idx="4121">
                  <c:v>-9.3022099999999998E-5</c:v>
                </c:pt>
                <c:pt idx="4122">
                  <c:v>-9.3708299999999999E-5</c:v>
                </c:pt>
                <c:pt idx="4123">
                  <c:v>-9.4384999999999998E-5</c:v>
                </c:pt>
                <c:pt idx="4124">
                  <c:v>-9.5053100000000006E-5</c:v>
                </c:pt>
                <c:pt idx="4125">
                  <c:v>-9.5714199999999999E-5</c:v>
                </c:pt>
                <c:pt idx="4126">
                  <c:v>-9.6369500000000006E-5</c:v>
                </c:pt>
                <c:pt idx="4127">
                  <c:v>-9.7020400000000004E-5</c:v>
                </c:pt>
                <c:pt idx="4128">
                  <c:v>-9.7668499999999995E-5</c:v>
                </c:pt>
                <c:pt idx="4129">
                  <c:v>-9.8315100000000003E-5</c:v>
                </c:pt>
                <c:pt idx="4130">
                  <c:v>-9.8961600000000005E-5</c:v>
                </c:pt>
                <c:pt idx="4131">
                  <c:v>-9.9609299999999995E-5</c:v>
                </c:pt>
                <c:pt idx="4132">
                  <c:v>-1.002594E-4</c:v>
                </c:pt>
                <c:pt idx="4133">
                  <c:v>-1.0091289999999999E-4</c:v>
                </c:pt>
                <c:pt idx="4134">
                  <c:v>-1.0157060000000001E-4</c:v>
                </c:pt>
                <c:pt idx="4135">
                  <c:v>-1.022334E-4</c:v>
                </c:pt>
                <c:pt idx="4136">
                  <c:v>-1.029017E-4</c:v>
                </c:pt>
                <c:pt idx="4137">
                  <c:v>-1.0357570000000001E-4</c:v>
                </c:pt>
                <c:pt idx="4138">
                  <c:v>-1.042554E-4</c:v>
                </c:pt>
                <c:pt idx="4139">
                  <c:v>-1.049407E-4</c:v>
                </c:pt>
                <c:pt idx="4140">
                  <c:v>-1.0563100000000001E-4</c:v>
                </c:pt>
                <c:pt idx="4141">
                  <c:v>-1.063258E-4</c:v>
                </c:pt>
                <c:pt idx="4142">
                  <c:v>-1.07024E-4</c:v>
                </c:pt>
                <c:pt idx="4143">
                  <c:v>-1.077246E-4</c:v>
                </c:pt>
                <c:pt idx="4144">
                  <c:v>-1.084265E-4</c:v>
                </c:pt>
                <c:pt idx="4145">
                  <c:v>-1.091281E-4</c:v>
                </c:pt>
                <c:pt idx="4146">
                  <c:v>-1.0982820000000001E-4</c:v>
                </c:pt>
                <c:pt idx="4147">
                  <c:v>-1.105252E-4</c:v>
                </c:pt>
                <c:pt idx="4148">
                  <c:v>-1.112176E-4</c:v>
                </c:pt>
                <c:pt idx="4149">
                  <c:v>-1.119041E-4</c:v>
                </c:pt>
                <c:pt idx="4150">
                  <c:v>-1.125833E-4</c:v>
                </c:pt>
                <c:pt idx="4151">
                  <c:v>-1.132538E-4</c:v>
                </c:pt>
                <c:pt idx="4152">
                  <c:v>-1.139147E-4</c:v>
                </c:pt>
                <c:pt idx="4153">
                  <c:v>-1.145649E-4</c:v>
                </c:pt>
                <c:pt idx="4154">
                  <c:v>-1.152035E-4</c:v>
                </c:pt>
                <c:pt idx="4155">
                  <c:v>-1.1582999999999999E-4</c:v>
                </c:pt>
                <c:pt idx="4156">
                  <c:v>-1.164437E-4</c:v>
                </c:pt>
                <c:pt idx="4157">
                  <c:v>-1.170444E-4</c:v>
                </c:pt>
                <c:pt idx="4158">
                  <c:v>-1.1763189999999999E-4</c:v>
                </c:pt>
                <c:pt idx="4159">
                  <c:v>-1.182062E-4</c:v>
                </c:pt>
                <c:pt idx="4160">
                  <c:v>-1.187677E-4</c:v>
                </c:pt>
                <c:pt idx="4161">
                  <c:v>-1.193165E-4</c:v>
                </c:pt>
                <c:pt idx="4162">
                  <c:v>-1.1985320000000001E-4</c:v>
                </c:pt>
                <c:pt idx="4163">
                  <c:v>-1.2037840000000001E-4</c:v>
                </c:pt>
                <c:pt idx="4164">
                  <c:v>-1.20893E-4</c:v>
                </c:pt>
                <c:pt idx="4165">
                  <c:v>-1.2139780000000001E-4</c:v>
                </c:pt>
                <c:pt idx="4166">
                  <c:v>-1.2189379999999999E-4</c:v>
                </c:pt>
                <c:pt idx="4167">
                  <c:v>-1.223819E-4</c:v>
                </c:pt>
                <c:pt idx="4168">
                  <c:v>-1.2286339999999999E-4</c:v>
                </c:pt>
                <c:pt idx="4169">
                  <c:v>-1.2333910000000001E-4</c:v>
                </c:pt>
                <c:pt idx="4170">
                  <c:v>-1.2381029999999999E-4</c:v>
                </c:pt>
                <c:pt idx="4171">
                  <c:v>-1.2427799999999999E-4</c:v>
                </c:pt>
                <c:pt idx="4172">
                  <c:v>-1.247431E-4</c:v>
                </c:pt>
                <c:pt idx="4173">
                  <c:v>-1.252065E-4</c:v>
                </c:pt>
                <c:pt idx="4174">
                  <c:v>-1.2566920000000001E-4</c:v>
                </c:pt>
                <c:pt idx="4175">
                  <c:v>-1.261318E-4</c:v>
                </c:pt>
                <c:pt idx="4176">
                  <c:v>-1.2659490000000001E-4</c:v>
                </c:pt>
                <c:pt idx="4177">
                  <c:v>-1.2705910000000001E-4</c:v>
                </c:pt>
                <c:pt idx="4178">
                  <c:v>-1.2752489999999999E-4</c:v>
                </c:pt>
                <c:pt idx="4179">
                  <c:v>-1.2799250000000001E-4</c:v>
                </c:pt>
                <c:pt idx="4180">
                  <c:v>-1.2846219999999999E-4</c:v>
                </c:pt>
                <c:pt idx="4181">
                  <c:v>-1.2893409999999999E-4</c:v>
                </c:pt>
                <c:pt idx="4182">
                  <c:v>-1.2940820000000001E-4</c:v>
                </c:pt>
                <c:pt idx="4183">
                  <c:v>-1.2988450000000001E-4</c:v>
                </c:pt>
                <c:pt idx="4184">
                  <c:v>-1.303628E-4</c:v>
                </c:pt>
                <c:pt idx="4185">
                  <c:v>-1.3084300000000001E-4</c:v>
                </c:pt>
                <c:pt idx="4186">
                  <c:v>-1.3132460000000001E-4</c:v>
                </c:pt>
                <c:pt idx="4187">
                  <c:v>-1.318073E-4</c:v>
                </c:pt>
                <c:pt idx="4188">
                  <c:v>-1.322908E-4</c:v>
                </c:pt>
                <c:pt idx="4189">
                  <c:v>-1.327744E-4</c:v>
                </c:pt>
                <c:pt idx="4190">
                  <c:v>-1.3325770000000001E-4</c:v>
                </c:pt>
                <c:pt idx="4191">
                  <c:v>-1.337399E-4</c:v>
                </c:pt>
                <c:pt idx="4192">
                  <c:v>-1.3422029999999999E-4</c:v>
                </c:pt>
                <c:pt idx="4193">
                  <c:v>-1.3469830000000001E-4</c:v>
                </c:pt>
                <c:pt idx="4194">
                  <c:v>-1.3517290000000001E-4</c:v>
                </c:pt>
                <c:pt idx="4195">
                  <c:v>-1.3564339999999999E-4</c:v>
                </c:pt>
                <c:pt idx="4196">
                  <c:v>-1.3610879999999999E-4</c:v>
                </c:pt>
                <c:pt idx="4197">
                  <c:v>-1.3656820000000001E-4</c:v>
                </c:pt>
                <c:pt idx="4198">
                  <c:v>-1.3702079999999999E-4</c:v>
                </c:pt>
                <c:pt idx="4199">
                  <c:v>-1.3746569999999999E-4</c:v>
                </c:pt>
                <c:pt idx="4200">
                  <c:v>-1.379021E-4</c:v>
                </c:pt>
                <c:pt idx="4201">
                  <c:v>-1.383291E-4</c:v>
                </c:pt>
                <c:pt idx="4202">
                  <c:v>-1.3874610000000001E-4</c:v>
                </c:pt>
                <c:pt idx="4203">
                  <c:v>-1.3915229999999999E-4</c:v>
                </c:pt>
                <c:pt idx="4204">
                  <c:v>-1.3954740000000001E-4</c:v>
                </c:pt>
                <c:pt idx="4205">
                  <c:v>-1.399308E-4</c:v>
                </c:pt>
                <c:pt idx="4206">
                  <c:v>-1.4030220000000001E-4</c:v>
                </c:pt>
                <c:pt idx="4207">
                  <c:v>-1.4066130000000001E-4</c:v>
                </c:pt>
                <c:pt idx="4208">
                  <c:v>-1.41008E-4</c:v>
                </c:pt>
                <c:pt idx="4209">
                  <c:v>-1.4134219999999999E-4</c:v>
                </c:pt>
                <c:pt idx="4210">
                  <c:v>-1.416639E-4</c:v>
                </c:pt>
                <c:pt idx="4211">
                  <c:v>-1.419732E-4</c:v>
                </c:pt>
                <c:pt idx="4212">
                  <c:v>-1.4227010000000001E-4</c:v>
                </c:pt>
                <c:pt idx="4213">
                  <c:v>-1.4255490000000001E-4</c:v>
                </c:pt>
                <c:pt idx="4214">
                  <c:v>-1.4282760000000001E-4</c:v>
                </c:pt>
                <c:pt idx="4215">
                  <c:v>-1.430886E-4</c:v>
                </c:pt>
                <c:pt idx="4216">
                  <c:v>-1.4333799999999999E-4</c:v>
                </c:pt>
                <c:pt idx="4217">
                  <c:v>-1.4357620000000001E-4</c:v>
                </c:pt>
                <c:pt idx="4218">
                  <c:v>-1.4380320000000001E-4</c:v>
                </c:pt>
                <c:pt idx="4219">
                  <c:v>-1.4401940000000001E-4</c:v>
                </c:pt>
                <c:pt idx="4220">
                  <c:v>-1.442251E-4</c:v>
                </c:pt>
                <c:pt idx="4221">
                  <c:v>-1.444204E-4</c:v>
                </c:pt>
                <c:pt idx="4222">
                  <c:v>-1.4460570000000001E-4</c:v>
                </c:pt>
                <c:pt idx="4223">
                  <c:v>-1.447811E-4</c:v>
                </c:pt>
                <c:pt idx="4224">
                  <c:v>-1.4494679999999999E-4</c:v>
                </c:pt>
                <c:pt idx="4225">
                  <c:v>-1.4510320000000001E-4</c:v>
                </c:pt>
                <c:pt idx="4226">
                  <c:v>-1.452503E-4</c:v>
                </c:pt>
                <c:pt idx="4227">
                  <c:v>-1.4538830000000001E-4</c:v>
                </c:pt>
                <c:pt idx="4228">
                  <c:v>-1.4551749999999999E-4</c:v>
                </c:pt>
                <c:pt idx="4229">
                  <c:v>-1.4563790000000001E-4</c:v>
                </c:pt>
                <c:pt idx="4230">
                  <c:v>-1.4574980000000001E-4</c:v>
                </c:pt>
                <c:pt idx="4231">
                  <c:v>-1.4585330000000001E-4</c:v>
                </c:pt>
                <c:pt idx="4232">
                  <c:v>-1.4594869999999999E-4</c:v>
                </c:pt>
                <c:pt idx="4233">
                  <c:v>-1.4603629999999999E-4</c:v>
                </c:pt>
                <c:pt idx="4234">
                  <c:v>-1.461163E-4</c:v>
                </c:pt>
                <c:pt idx="4235">
                  <c:v>-1.4618920000000001E-4</c:v>
                </c:pt>
                <c:pt idx="4236">
                  <c:v>-1.462554E-4</c:v>
                </c:pt>
                <c:pt idx="4237">
                  <c:v>-1.463154E-4</c:v>
                </c:pt>
                <c:pt idx="4238">
                  <c:v>-1.4637E-4</c:v>
                </c:pt>
                <c:pt idx="4239">
                  <c:v>-1.4641980000000001E-4</c:v>
                </c:pt>
                <c:pt idx="4240">
                  <c:v>-1.464657E-4</c:v>
                </c:pt>
                <c:pt idx="4241">
                  <c:v>-1.4650850000000001E-4</c:v>
                </c:pt>
                <c:pt idx="4242">
                  <c:v>-1.4654929999999999E-4</c:v>
                </c:pt>
                <c:pt idx="4243">
                  <c:v>-1.465889E-4</c:v>
                </c:pt>
                <c:pt idx="4244">
                  <c:v>-1.4662839999999999E-4</c:v>
                </c:pt>
                <c:pt idx="4245">
                  <c:v>-1.466688E-4</c:v>
                </c:pt>
                <c:pt idx="4246">
                  <c:v>-1.46711E-4</c:v>
                </c:pt>
                <c:pt idx="4247">
                  <c:v>-1.46756E-4</c:v>
                </c:pt>
                <c:pt idx="4248">
                  <c:v>-1.468044E-4</c:v>
                </c:pt>
                <c:pt idx="4249">
                  <c:v>-1.4685690000000001E-4</c:v>
                </c:pt>
                <c:pt idx="4250">
                  <c:v>-1.46914E-4</c:v>
                </c:pt>
                <c:pt idx="4251">
                  <c:v>-1.46976E-4</c:v>
                </c:pt>
                <c:pt idx="4252">
                  <c:v>-1.4704299999999999E-4</c:v>
                </c:pt>
                <c:pt idx="4253">
                  <c:v>-1.471148E-4</c:v>
                </c:pt>
                <c:pt idx="4254">
                  <c:v>-1.4719129999999999E-4</c:v>
                </c:pt>
                <c:pt idx="4255">
                  <c:v>-1.472717E-4</c:v>
                </c:pt>
                <c:pt idx="4256">
                  <c:v>-1.4735550000000001E-4</c:v>
                </c:pt>
                <c:pt idx="4257">
                  <c:v>-1.474418E-4</c:v>
                </c:pt>
                <c:pt idx="4258">
                  <c:v>-1.475293E-4</c:v>
                </c:pt>
                <c:pt idx="4259">
                  <c:v>-1.4761700000000001E-4</c:v>
                </c:pt>
                <c:pt idx="4260">
                  <c:v>-1.4770340000000001E-4</c:v>
                </c:pt>
                <c:pt idx="4261">
                  <c:v>-1.4778710000000001E-4</c:v>
                </c:pt>
                <c:pt idx="4262">
                  <c:v>-1.478664E-4</c:v>
                </c:pt>
                <c:pt idx="4263">
                  <c:v>-1.4793980000000001E-4</c:v>
                </c:pt>
                <c:pt idx="4264">
                  <c:v>-1.480056E-4</c:v>
                </c:pt>
                <c:pt idx="4265">
                  <c:v>-1.4806220000000001E-4</c:v>
                </c:pt>
                <c:pt idx="4266">
                  <c:v>-1.4810769999999999E-4</c:v>
                </c:pt>
                <c:pt idx="4267">
                  <c:v>-1.481408E-4</c:v>
                </c:pt>
                <c:pt idx="4268">
                  <c:v>-1.481597E-4</c:v>
                </c:pt>
                <c:pt idx="4269">
                  <c:v>-1.481632E-4</c:v>
                </c:pt>
                <c:pt idx="4270">
                  <c:v>-1.4815E-4</c:v>
                </c:pt>
                <c:pt idx="4271">
                  <c:v>-1.481191E-4</c:v>
                </c:pt>
                <c:pt idx="4272">
                  <c:v>-1.480695E-4</c:v>
                </c:pt>
                <c:pt idx="4273">
                  <c:v>-1.4800079999999999E-4</c:v>
                </c:pt>
                <c:pt idx="4274">
                  <c:v>-1.479125E-4</c:v>
                </c:pt>
                <c:pt idx="4275">
                  <c:v>-1.4780469999999999E-4</c:v>
                </c:pt>
                <c:pt idx="4276">
                  <c:v>-1.4767759999999999E-4</c:v>
                </c:pt>
                <c:pt idx="4277">
                  <c:v>-1.475317E-4</c:v>
                </c:pt>
                <c:pt idx="4278">
                  <c:v>-1.473677E-4</c:v>
                </c:pt>
                <c:pt idx="4279">
                  <c:v>-1.4718660000000001E-4</c:v>
                </c:pt>
                <c:pt idx="4280">
                  <c:v>-1.4698980000000001E-4</c:v>
                </c:pt>
                <c:pt idx="4281">
                  <c:v>-1.467785E-4</c:v>
                </c:pt>
                <c:pt idx="4282">
                  <c:v>-1.4655429999999999E-4</c:v>
                </c:pt>
                <c:pt idx="4283">
                  <c:v>-1.463189E-4</c:v>
                </c:pt>
                <c:pt idx="4284">
                  <c:v>-1.460741E-4</c:v>
                </c:pt>
                <c:pt idx="4285">
                  <c:v>-1.4582160000000001E-4</c:v>
                </c:pt>
                <c:pt idx="4286">
                  <c:v>-1.4556310000000001E-4</c:v>
                </c:pt>
                <c:pt idx="4287">
                  <c:v>-1.4530049999999999E-4</c:v>
                </c:pt>
                <c:pt idx="4288">
                  <c:v>-1.450353E-4</c:v>
                </c:pt>
                <c:pt idx="4289">
                  <c:v>-1.4476929999999999E-4</c:v>
                </c:pt>
                <c:pt idx="4290">
                  <c:v>-1.4450380000000001E-4</c:v>
                </c:pt>
                <c:pt idx="4291">
                  <c:v>-1.4424030000000001E-4</c:v>
                </c:pt>
                <c:pt idx="4292">
                  <c:v>-1.4397999999999999E-4</c:v>
                </c:pt>
                <c:pt idx="4293">
                  <c:v>-1.4372399999999999E-4</c:v>
                </c:pt>
                <c:pt idx="4294">
                  <c:v>-1.4347319999999999E-4</c:v>
                </c:pt>
                <c:pt idx="4295">
                  <c:v>-1.4322839999999999E-4</c:v>
                </c:pt>
                <c:pt idx="4296">
                  <c:v>-1.4299009999999999E-4</c:v>
                </c:pt>
                <c:pt idx="4297">
                  <c:v>-1.4275879999999999E-4</c:v>
                </c:pt>
                <c:pt idx="4298">
                  <c:v>-1.4253470000000001E-4</c:v>
                </c:pt>
                <c:pt idx="4299">
                  <c:v>-1.42318E-4</c:v>
                </c:pt>
                <c:pt idx="4300">
                  <c:v>-1.4210859999999999E-4</c:v>
                </c:pt>
                <c:pt idx="4301">
                  <c:v>-1.419061E-4</c:v>
                </c:pt>
                <c:pt idx="4302">
                  <c:v>-1.4171029999999999E-4</c:v>
                </c:pt>
                <c:pt idx="4303">
                  <c:v>-1.4152049999999999E-4</c:v>
                </c:pt>
                <c:pt idx="4304">
                  <c:v>-1.4133590000000001E-4</c:v>
                </c:pt>
                <c:pt idx="4305">
                  <c:v>-1.4115570000000001E-4</c:v>
                </c:pt>
                <c:pt idx="4306">
                  <c:v>-1.409789E-4</c:v>
                </c:pt>
                <c:pt idx="4307">
                  <c:v>-1.4080430000000001E-4</c:v>
                </c:pt>
                <c:pt idx="4308">
                  <c:v>-1.4063079999999999E-4</c:v>
                </c:pt>
                <c:pt idx="4309">
                  <c:v>-1.40457E-4</c:v>
                </c:pt>
                <c:pt idx="4310">
                  <c:v>-1.4028160000000001E-4</c:v>
                </c:pt>
                <c:pt idx="4311">
                  <c:v>-1.401032E-4</c:v>
                </c:pt>
                <c:pt idx="4312">
                  <c:v>-1.3992050000000001E-4</c:v>
                </c:pt>
                <c:pt idx="4313">
                  <c:v>-1.39732E-4</c:v>
                </c:pt>
                <c:pt idx="4314">
                  <c:v>-1.3953629999999999E-4</c:v>
                </c:pt>
                <c:pt idx="4315">
                  <c:v>-1.393322E-4</c:v>
                </c:pt>
                <c:pt idx="4316">
                  <c:v>-1.391183E-4</c:v>
                </c:pt>
                <c:pt idx="4317">
                  <c:v>-1.3889339999999999E-4</c:v>
                </c:pt>
                <c:pt idx="4318">
                  <c:v>-1.386564E-4</c:v>
                </c:pt>
                <c:pt idx="4319">
                  <c:v>-1.3840599999999999E-4</c:v>
                </c:pt>
                <c:pt idx="4320">
                  <c:v>-1.3814139999999999E-4</c:v>
                </c:pt>
                <c:pt idx="4321">
                  <c:v>-1.3786150000000001E-4</c:v>
                </c:pt>
                <c:pt idx="4322">
                  <c:v>-1.3756559999999999E-4</c:v>
                </c:pt>
                <c:pt idx="4323">
                  <c:v>-1.37253E-4</c:v>
                </c:pt>
                <c:pt idx="4324">
                  <c:v>-1.36923E-4</c:v>
                </c:pt>
                <c:pt idx="4325">
                  <c:v>-1.3657529999999999E-4</c:v>
                </c:pt>
                <c:pt idx="4326">
                  <c:v>-1.3620949999999999E-4</c:v>
                </c:pt>
                <c:pt idx="4327">
                  <c:v>-1.358256E-4</c:v>
                </c:pt>
                <c:pt idx="4328">
                  <c:v>-1.3542360000000001E-4</c:v>
                </c:pt>
                <c:pt idx="4329">
                  <c:v>-1.350038E-4</c:v>
                </c:pt>
                <c:pt idx="4330">
                  <c:v>-1.3456669999999999E-4</c:v>
                </c:pt>
                <c:pt idx="4331">
                  <c:v>-1.3411280000000001E-4</c:v>
                </c:pt>
                <c:pt idx="4332">
                  <c:v>-1.336431E-4</c:v>
                </c:pt>
                <c:pt idx="4333">
                  <c:v>-1.331587E-4</c:v>
                </c:pt>
                <c:pt idx="4334">
                  <c:v>-1.326608E-4</c:v>
                </c:pt>
                <c:pt idx="4335">
                  <c:v>-1.321509E-4</c:v>
                </c:pt>
                <c:pt idx="4336">
                  <c:v>-1.3163070000000001E-4</c:v>
                </c:pt>
                <c:pt idx="4337">
                  <c:v>-1.3110190000000001E-4</c:v>
                </c:pt>
                <c:pt idx="4338">
                  <c:v>-1.3056649999999999E-4</c:v>
                </c:pt>
                <c:pt idx="4339">
                  <c:v>-1.300265E-4</c:v>
                </c:pt>
                <c:pt idx="4340">
                  <c:v>-1.2948389999999999E-4</c:v>
                </c:pt>
                <c:pt idx="4341">
                  <c:v>-1.2894100000000001E-4</c:v>
                </c:pt>
                <c:pt idx="4342">
                  <c:v>-1.2839970000000001E-4</c:v>
                </c:pt>
                <c:pt idx="4343">
                  <c:v>-1.2786230000000001E-4</c:v>
                </c:pt>
                <c:pt idx="4344">
                  <c:v>-1.2733079999999999E-4</c:v>
                </c:pt>
                <c:pt idx="4345">
                  <c:v>-1.2680720000000001E-4</c:v>
                </c:pt>
                <c:pt idx="4346">
                  <c:v>-1.2629319999999999E-4</c:v>
                </c:pt>
                <c:pt idx="4347">
                  <c:v>-1.2579059999999999E-4</c:v>
                </c:pt>
                <c:pt idx="4348">
                  <c:v>-1.2530089999999999E-4</c:v>
                </c:pt>
                <c:pt idx="4349">
                  <c:v>-1.2482540000000001E-4</c:v>
                </c:pt>
                <c:pt idx="4350">
                  <c:v>-1.2436519999999999E-4</c:v>
                </c:pt>
                <c:pt idx="4351">
                  <c:v>-1.2392109999999999E-4</c:v>
                </c:pt>
                <c:pt idx="4352">
                  <c:v>-1.2349360000000001E-4</c:v>
                </c:pt>
                <c:pt idx="4353">
                  <c:v>-1.2308299999999999E-4</c:v>
                </c:pt>
                <c:pt idx="4354">
                  <c:v>-1.226891E-4</c:v>
                </c:pt>
                <c:pt idx="4355">
                  <c:v>-1.223113E-4</c:v>
                </c:pt>
                <c:pt idx="4356">
                  <c:v>-1.219489E-4</c:v>
                </c:pt>
                <c:pt idx="4357">
                  <c:v>-1.216005E-4</c:v>
                </c:pt>
                <c:pt idx="4358">
                  <c:v>-1.212645E-4</c:v>
                </c:pt>
                <c:pt idx="4359">
                  <c:v>-1.209388E-4</c:v>
                </c:pt>
                <c:pt idx="4360">
                  <c:v>-1.206211E-4</c:v>
                </c:pt>
                <c:pt idx="4361">
                  <c:v>-1.203087E-4</c:v>
                </c:pt>
                <c:pt idx="4362">
                  <c:v>-1.1999850000000001E-4</c:v>
                </c:pt>
                <c:pt idx="4363">
                  <c:v>-1.196874E-4</c:v>
                </c:pt>
                <c:pt idx="4364">
                  <c:v>-1.1937199999999999E-4</c:v>
                </c:pt>
                <c:pt idx="4365">
                  <c:v>-1.190489E-4</c:v>
                </c:pt>
                <c:pt idx="4366">
                  <c:v>-1.187143E-4</c:v>
                </c:pt>
                <c:pt idx="4367">
                  <c:v>-1.183648E-4</c:v>
                </c:pt>
                <c:pt idx="4368">
                  <c:v>-1.179969E-4</c:v>
                </c:pt>
                <c:pt idx="4369">
                  <c:v>-1.176072E-4</c:v>
                </c:pt>
                <c:pt idx="4370">
                  <c:v>-1.1719250000000001E-4</c:v>
                </c:pt>
                <c:pt idx="4371">
                  <c:v>-1.167498E-4</c:v>
                </c:pt>
                <c:pt idx="4372">
                  <c:v>-1.162763E-4</c:v>
                </c:pt>
                <c:pt idx="4373">
                  <c:v>-1.157698E-4</c:v>
                </c:pt>
                <c:pt idx="4374">
                  <c:v>-1.152281E-4</c:v>
                </c:pt>
                <c:pt idx="4375">
                  <c:v>-1.146497E-4</c:v>
                </c:pt>
                <c:pt idx="4376">
                  <c:v>-1.140333E-4</c:v>
                </c:pt>
                <c:pt idx="4377">
                  <c:v>-1.1337830000000001E-4</c:v>
                </c:pt>
                <c:pt idx="4378">
                  <c:v>-1.1268439999999999E-4</c:v>
                </c:pt>
                <c:pt idx="4379">
                  <c:v>-1.1195169999999999E-4</c:v>
                </c:pt>
                <c:pt idx="4380">
                  <c:v>-1.1118120000000001E-4</c:v>
                </c:pt>
                <c:pt idx="4381">
                  <c:v>-1.10374E-4</c:v>
                </c:pt>
                <c:pt idx="4382">
                  <c:v>-1.0953179999999999E-4</c:v>
                </c:pt>
                <c:pt idx="4383">
                  <c:v>-1.0865690000000001E-4</c:v>
                </c:pt>
                <c:pt idx="4384">
                  <c:v>-1.0775179999999999E-4</c:v>
                </c:pt>
                <c:pt idx="4385">
                  <c:v>-1.068196E-4</c:v>
                </c:pt>
                <c:pt idx="4386">
                  <c:v>-1.0586369999999999E-4</c:v>
                </c:pt>
                <c:pt idx="4387">
                  <c:v>-1.048877E-4</c:v>
                </c:pt>
                <c:pt idx="4388">
                  <c:v>-1.038955E-4</c:v>
                </c:pt>
                <c:pt idx="4389">
                  <c:v>-1.028913E-4</c:v>
                </c:pt>
                <c:pt idx="4390">
                  <c:v>-1.018791E-4</c:v>
                </c:pt>
                <c:pt idx="4391">
                  <c:v>-1.0086310000000001E-4</c:v>
                </c:pt>
                <c:pt idx="4392">
                  <c:v>-9.9847599999999996E-5</c:v>
                </c:pt>
                <c:pt idx="4393">
                  <c:v>-9.8836499999999995E-5</c:v>
                </c:pt>
                <c:pt idx="4394">
                  <c:v>-9.7833599999999998E-5</c:v>
                </c:pt>
                <c:pt idx="4395">
                  <c:v>-9.6842599999999993E-5</c:v>
                </c:pt>
                <c:pt idx="4396">
                  <c:v>-9.5866599999999995E-5</c:v>
                </c:pt>
                <c:pt idx="4397">
                  <c:v>-9.4908700000000002E-5</c:v>
                </c:pt>
                <c:pt idx="4398">
                  <c:v>-9.39714E-5</c:v>
                </c:pt>
                <c:pt idx="4399">
                  <c:v>-9.3057E-5</c:v>
                </c:pt>
                <c:pt idx="4400">
                  <c:v>-9.2167099999999994E-5</c:v>
                </c:pt>
                <c:pt idx="4401">
                  <c:v>-9.1303200000000004E-5</c:v>
                </c:pt>
                <c:pt idx="4402">
                  <c:v>-9.0466100000000004E-5</c:v>
                </c:pt>
                <c:pt idx="4403">
                  <c:v>-8.9656500000000005E-5</c:v>
                </c:pt>
                <c:pt idx="4404">
                  <c:v>-8.8874400000000004E-5</c:v>
                </c:pt>
                <c:pt idx="4405">
                  <c:v>-8.8119699999999996E-5</c:v>
                </c:pt>
                <c:pt idx="4406">
                  <c:v>-8.7391800000000006E-5</c:v>
                </c:pt>
                <c:pt idx="4407">
                  <c:v>-8.6689900000000005E-5</c:v>
                </c:pt>
                <c:pt idx="4408">
                  <c:v>-8.6012600000000004E-5</c:v>
                </c:pt>
                <c:pt idx="4409">
                  <c:v>-8.5358600000000006E-5</c:v>
                </c:pt>
                <c:pt idx="4410">
                  <c:v>-8.4726299999999995E-5</c:v>
                </c:pt>
                <c:pt idx="4411">
                  <c:v>-8.41136E-5</c:v>
                </c:pt>
                <c:pt idx="4412">
                  <c:v>-8.3518700000000004E-5</c:v>
                </c:pt>
                <c:pt idx="4413">
                  <c:v>-8.29392E-5</c:v>
                </c:pt>
                <c:pt idx="4414">
                  <c:v>-8.2372899999999999E-5</c:v>
                </c:pt>
                <c:pt idx="4415">
                  <c:v>-8.1817500000000001E-5</c:v>
                </c:pt>
                <c:pt idx="4416">
                  <c:v>-8.1270499999999994E-5</c:v>
                </c:pt>
                <c:pt idx="4417">
                  <c:v>-8.0729700000000001E-5</c:v>
                </c:pt>
                <c:pt idx="4418">
                  <c:v>-8.0192599999999995E-5</c:v>
                </c:pt>
                <c:pt idx="4419">
                  <c:v>-7.9657E-5</c:v>
                </c:pt>
                <c:pt idx="4420">
                  <c:v>-7.9120800000000003E-5</c:v>
                </c:pt>
                <c:pt idx="4421">
                  <c:v>-7.8581899999999994E-5</c:v>
                </c:pt>
                <c:pt idx="4422">
                  <c:v>-7.8038499999999995E-5</c:v>
                </c:pt>
                <c:pt idx="4423">
                  <c:v>-7.7488699999999996E-5</c:v>
                </c:pt>
                <c:pt idx="4424">
                  <c:v>-7.69312E-5</c:v>
                </c:pt>
                <c:pt idx="4425">
                  <c:v>-7.6364499999999997E-5</c:v>
                </c:pt>
                <c:pt idx="4426">
                  <c:v>-7.5787599999999999E-5</c:v>
                </c:pt>
                <c:pt idx="4427">
                  <c:v>-7.5199500000000004E-5</c:v>
                </c:pt>
                <c:pt idx="4428">
                  <c:v>-7.4599300000000003E-5</c:v>
                </c:pt>
                <c:pt idx="4429">
                  <c:v>-7.3986599999999994E-5</c:v>
                </c:pt>
                <c:pt idx="4430">
                  <c:v>-7.3361000000000005E-5</c:v>
                </c:pt>
                <c:pt idx="4431">
                  <c:v>-7.2721999999999999E-5</c:v>
                </c:pt>
                <c:pt idx="4432">
                  <c:v>-7.2069600000000005E-5</c:v>
                </c:pt>
                <c:pt idx="4433">
                  <c:v>-7.1403700000000002E-5</c:v>
                </c:pt>
                <c:pt idx="4434">
                  <c:v>-7.0724199999999996E-5</c:v>
                </c:pt>
                <c:pt idx="4435">
                  <c:v>-7.0031300000000002E-5</c:v>
                </c:pt>
                <c:pt idx="4436">
                  <c:v>-6.9325099999999998E-5</c:v>
                </c:pt>
                <c:pt idx="4437">
                  <c:v>-6.86058E-5</c:v>
                </c:pt>
                <c:pt idx="4438">
                  <c:v>-6.7873400000000006E-5</c:v>
                </c:pt>
                <c:pt idx="4439">
                  <c:v>-6.7128199999999999E-5</c:v>
                </c:pt>
                <c:pt idx="4440">
                  <c:v>-6.6370400000000004E-5</c:v>
                </c:pt>
                <c:pt idx="4441">
                  <c:v>-6.5600100000000002E-5</c:v>
                </c:pt>
                <c:pt idx="4442">
                  <c:v>-6.4817699999999994E-5</c:v>
                </c:pt>
                <c:pt idx="4443">
                  <c:v>-6.4023300000000001E-5</c:v>
                </c:pt>
                <c:pt idx="4444">
                  <c:v>-6.3217099999999995E-5</c:v>
                </c:pt>
                <c:pt idx="4445">
                  <c:v>-6.2399399999999998E-5</c:v>
                </c:pt>
                <c:pt idx="4446">
                  <c:v>-6.1570399999999996E-5</c:v>
                </c:pt>
                <c:pt idx="4447">
                  <c:v>-6.0730299999999997E-5</c:v>
                </c:pt>
                <c:pt idx="4448">
                  <c:v>-5.9879500000000002E-5</c:v>
                </c:pt>
                <c:pt idx="4449">
                  <c:v>-5.9018199999999997E-5</c:v>
                </c:pt>
                <c:pt idx="4450">
                  <c:v>-5.8146699999999997E-5</c:v>
                </c:pt>
                <c:pt idx="4451">
                  <c:v>-5.7265400000000002E-5</c:v>
                </c:pt>
                <c:pt idx="4452">
                  <c:v>-5.6374700000000001E-5</c:v>
                </c:pt>
                <c:pt idx="4453">
                  <c:v>-5.5475E-5</c:v>
                </c:pt>
                <c:pt idx="4454">
                  <c:v>-5.4566800000000001E-5</c:v>
                </c:pt>
                <c:pt idx="4455">
                  <c:v>-5.3650599999999998E-5</c:v>
                </c:pt>
                <c:pt idx="4456">
                  <c:v>-5.2727099999999999E-5</c:v>
                </c:pt>
                <c:pt idx="4457">
                  <c:v>-5.1796799999999998E-5</c:v>
                </c:pt>
                <c:pt idx="4458">
                  <c:v>-5.0860499999999999E-5</c:v>
                </c:pt>
                <c:pt idx="4459">
                  <c:v>-4.9918800000000001E-5</c:v>
                </c:pt>
                <c:pt idx="4460">
                  <c:v>-4.8972599999999999E-5</c:v>
                </c:pt>
                <c:pt idx="4461">
                  <c:v>-4.8022600000000003E-5</c:v>
                </c:pt>
                <c:pt idx="4462">
                  <c:v>-4.7069700000000001E-5</c:v>
                </c:pt>
                <c:pt idx="4463">
                  <c:v>-4.61145E-5</c:v>
                </c:pt>
                <c:pt idx="4464">
                  <c:v>-4.5158099999999997E-5</c:v>
                </c:pt>
                <c:pt idx="4465">
                  <c:v>-4.42012E-5</c:v>
                </c:pt>
                <c:pt idx="4466">
                  <c:v>-4.3244600000000003E-5</c:v>
                </c:pt>
                <c:pt idx="4467">
                  <c:v>-4.2289100000000001E-5</c:v>
                </c:pt>
                <c:pt idx="4468">
                  <c:v>-4.1335699999999998E-5</c:v>
                </c:pt>
                <c:pt idx="4469">
                  <c:v>-4.0385E-5</c:v>
                </c:pt>
                <c:pt idx="4470">
                  <c:v>-3.9437699999999997E-5</c:v>
                </c:pt>
                <c:pt idx="4471">
                  <c:v>-3.8494700000000003E-5</c:v>
                </c:pt>
                <c:pt idx="4472">
                  <c:v>-3.7556599999999999E-5</c:v>
                </c:pt>
                <c:pt idx="4473">
                  <c:v>-3.6624E-5</c:v>
                </c:pt>
                <c:pt idx="4474">
                  <c:v>-3.5697500000000002E-5</c:v>
                </c:pt>
                <c:pt idx="4475">
                  <c:v>-3.4777599999999997E-5</c:v>
                </c:pt>
                <c:pt idx="4476">
                  <c:v>-3.3864900000000002E-5</c:v>
                </c:pt>
                <c:pt idx="4477">
                  <c:v>-3.2959700000000002E-5</c:v>
                </c:pt>
                <c:pt idx="4478">
                  <c:v>-3.20624E-5</c:v>
                </c:pt>
                <c:pt idx="4479">
                  <c:v>-3.1173200000000002E-5</c:v>
                </c:pt>
                <c:pt idx="4480">
                  <c:v>-3.0292599999999999E-5</c:v>
                </c:pt>
                <c:pt idx="4481">
                  <c:v>-2.9420600000000001E-5</c:v>
                </c:pt>
                <c:pt idx="4482">
                  <c:v>-2.8557299999999998E-5</c:v>
                </c:pt>
                <c:pt idx="4483">
                  <c:v>-2.7702799999999998E-5</c:v>
                </c:pt>
                <c:pt idx="4484">
                  <c:v>-2.6857000000000001E-5</c:v>
                </c:pt>
                <c:pt idx="4485">
                  <c:v>-2.6019900000000001E-5</c:v>
                </c:pt>
                <c:pt idx="4486">
                  <c:v>-2.51911E-5</c:v>
                </c:pt>
                <c:pt idx="4487">
                  <c:v>-2.43705E-5</c:v>
                </c:pt>
                <c:pt idx="4488">
                  <c:v>-2.3557499999999999E-5</c:v>
                </c:pt>
                <c:pt idx="4489">
                  <c:v>-2.2751800000000001E-5</c:v>
                </c:pt>
                <c:pt idx="4490">
                  <c:v>-2.1952600000000001E-5</c:v>
                </c:pt>
                <c:pt idx="4491">
                  <c:v>-2.1159199999999999E-5</c:v>
                </c:pt>
                <c:pt idx="4492">
                  <c:v>-2.0370999999999999E-5</c:v>
                </c:pt>
                <c:pt idx="4493">
                  <c:v>-1.95869E-5</c:v>
                </c:pt>
                <c:pt idx="4494">
                  <c:v>-1.8805999999999999E-5</c:v>
                </c:pt>
                <c:pt idx="4495">
                  <c:v>-1.8027199999999999E-5</c:v>
                </c:pt>
                <c:pt idx="4496">
                  <c:v>-1.7249500000000001E-5</c:v>
                </c:pt>
                <c:pt idx="4497">
                  <c:v>-1.64716E-5</c:v>
                </c:pt>
                <c:pt idx="4498">
                  <c:v>-1.5692399999999999E-5</c:v>
                </c:pt>
                <c:pt idx="4499">
                  <c:v>-1.4910599999999999E-5</c:v>
                </c:pt>
                <c:pt idx="4500">
                  <c:v>-1.41252E-5</c:v>
                </c:pt>
                <c:pt idx="4501">
                  <c:v>-1.3335E-5</c:v>
                </c:pt>
                <c:pt idx="4502">
                  <c:v>-1.2539E-5</c:v>
                </c:pt>
                <c:pt idx="4503">
                  <c:v>-1.1736099999999999E-5</c:v>
                </c:pt>
                <c:pt idx="4504">
                  <c:v>-1.0925500000000001E-5</c:v>
                </c:pt>
                <c:pt idx="4505">
                  <c:v>-1.01063E-5</c:v>
                </c:pt>
                <c:pt idx="4506">
                  <c:v>-9.2779999999999999E-6</c:v>
                </c:pt>
                <c:pt idx="4507">
                  <c:v>-8.4398000000000001E-6</c:v>
                </c:pt>
                <c:pt idx="4508">
                  <c:v>-7.5912999999999996E-6</c:v>
                </c:pt>
                <c:pt idx="4509">
                  <c:v>-6.7321999999999997E-6</c:v>
                </c:pt>
                <c:pt idx="4510">
                  <c:v>-5.8621000000000002E-6</c:v>
                </c:pt>
                <c:pt idx="4511">
                  <c:v>-4.9807999999999998E-6</c:v>
                </c:pt>
                <c:pt idx="4512">
                  <c:v>-4.0883000000000003E-6</c:v>
                </c:pt>
                <c:pt idx="4513">
                  <c:v>-3.1845000000000002E-6</c:v>
                </c:pt>
                <c:pt idx="4514">
                  <c:v>-2.2693999999999998E-6</c:v>
                </c:pt>
                <c:pt idx="4515">
                  <c:v>-1.3431999999999999E-6</c:v>
                </c:pt>
                <c:pt idx="4516">
                  <c:v>-4.059E-7</c:v>
                </c:pt>
                <c:pt idx="4517">
                  <c:v>5.4219999999999997E-7</c:v>
                </c:pt>
                <c:pt idx="4518">
                  <c:v>1.5009000000000001E-6</c:v>
                </c:pt>
                <c:pt idx="4519">
                  <c:v>2.4700000000000001E-6</c:v>
                </c:pt>
                <c:pt idx="4520">
                  <c:v>3.4493000000000002E-6</c:v>
                </c:pt>
                <c:pt idx="4521">
                  <c:v>4.4384999999999999E-6</c:v>
                </c:pt>
                <c:pt idx="4522">
                  <c:v>5.4372000000000002E-6</c:v>
                </c:pt>
                <c:pt idx="4523">
                  <c:v>6.4451999999999997E-6</c:v>
                </c:pt>
                <c:pt idx="4524">
                  <c:v>7.4619999999999999E-6</c:v>
                </c:pt>
                <c:pt idx="4525">
                  <c:v>8.4872999999999992E-6</c:v>
                </c:pt>
                <c:pt idx="4526">
                  <c:v>9.5206E-6</c:v>
                </c:pt>
                <c:pt idx="4527">
                  <c:v>1.05613E-5</c:v>
                </c:pt>
                <c:pt idx="4528">
                  <c:v>1.16089E-5</c:v>
                </c:pt>
                <c:pt idx="4529">
                  <c:v>1.2662499999999999E-5</c:v>
                </c:pt>
                <c:pt idx="4530">
                  <c:v>1.3721599999999999E-5</c:v>
                </c:pt>
                <c:pt idx="4531">
                  <c:v>1.47851E-5</c:v>
                </c:pt>
                <c:pt idx="4532">
                  <c:v>1.58522E-5</c:v>
                </c:pt>
                <c:pt idx="4533">
                  <c:v>1.6921700000000001E-5</c:v>
                </c:pt>
                <c:pt idx="4534">
                  <c:v>1.7992700000000001E-5</c:v>
                </c:pt>
                <c:pt idx="4535">
                  <c:v>1.9063799999999999E-5</c:v>
                </c:pt>
                <c:pt idx="4536">
                  <c:v>2.01337E-5</c:v>
                </c:pt>
                <c:pt idx="4537">
                  <c:v>2.12012E-5</c:v>
                </c:pt>
                <c:pt idx="4538">
                  <c:v>2.22647E-5</c:v>
                </c:pt>
                <c:pt idx="4539">
                  <c:v>2.3322699999999999E-5</c:v>
                </c:pt>
                <c:pt idx="4540">
                  <c:v>2.43738E-5</c:v>
                </c:pt>
                <c:pt idx="4541">
                  <c:v>2.54165E-5</c:v>
                </c:pt>
                <c:pt idx="4542">
                  <c:v>2.6449100000000001E-5</c:v>
                </c:pt>
                <c:pt idx="4543">
                  <c:v>2.74703E-5</c:v>
                </c:pt>
                <c:pt idx="4544">
                  <c:v>2.8478499999999998E-5</c:v>
                </c:pt>
                <c:pt idx="4545">
                  <c:v>2.94726E-5</c:v>
                </c:pt>
                <c:pt idx="4546">
                  <c:v>3.0451200000000001E-5</c:v>
                </c:pt>
                <c:pt idx="4547">
                  <c:v>3.14134E-5</c:v>
                </c:pt>
                <c:pt idx="4548">
                  <c:v>3.2358199999999998E-5</c:v>
                </c:pt>
                <c:pt idx="4549">
                  <c:v>3.3284899999999997E-5</c:v>
                </c:pt>
                <c:pt idx="4550">
                  <c:v>3.4193200000000003E-5</c:v>
                </c:pt>
                <c:pt idx="4551">
                  <c:v>3.5082700000000002E-5</c:v>
                </c:pt>
                <c:pt idx="4552">
                  <c:v>3.5953500000000001E-5</c:v>
                </c:pt>
                <c:pt idx="4553">
                  <c:v>3.6805799999999999E-5</c:v>
                </c:pt>
                <c:pt idx="4554">
                  <c:v>3.7640099999999999E-5</c:v>
                </c:pt>
                <c:pt idx="4555">
                  <c:v>3.8457100000000001E-5</c:v>
                </c:pt>
                <c:pt idx="4556">
                  <c:v>3.9257800000000002E-5</c:v>
                </c:pt>
                <c:pt idx="4557">
                  <c:v>4.0043300000000003E-5</c:v>
                </c:pt>
                <c:pt idx="4558">
                  <c:v>4.0815200000000002E-5</c:v>
                </c:pt>
                <c:pt idx="4559">
                  <c:v>4.15748E-5</c:v>
                </c:pt>
                <c:pt idx="4560">
                  <c:v>4.2323900000000003E-5</c:v>
                </c:pt>
                <c:pt idx="4561">
                  <c:v>4.30642E-5</c:v>
                </c:pt>
                <c:pt idx="4562">
                  <c:v>4.3797700000000003E-5</c:v>
                </c:pt>
                <c:pt idx="4563">
                  <c:v>4.4526300000000001E-5</c:v>
                </c:pt>
                <c:pt idx="4564">
                  <c:v>4.5251799999999999E-5</c:v>
                </c:pt>
                <c:pt idx="4565">
                  <c:v>4.5976300000000002E-5</c:v>
                </c:pt>
                <c:pt idx="4566">
                  <c:v>4.67017E-5</c:v>
                </c:pt>
                <c:pt idx="4567">
                  <c:v>4.7429799999999998E-5</c:v>
                </c:pt>
                <c:pt idx="4568">
                  <c:v>4.8162399999999998E-5</c:v>
                </c:pt>
                <c:pt idx="4569">
                  <c:v>4.8901299999999999E-5</c:v>
                </c:pt>
                <c:pt idx="4570">
                  <c:v>4.9648100000000003E-5</c:v>
                </c:pt>
                <c:pt idx="4571">
                  <c:v>5.0404200000000001E-5</c:v>
                </c:pt>
                <c:pt idx="4572">
                  <c:v>5.1171000000000002E-5</c:v>
                </c:pt>
                <c:pt idx="4573">
                  <c:v>5.1949700000000002E-5</c:v>
                </c:pt>
                <c:pt idx="4574">
                  <c:v>5.2741300000000003E-5</c:v>
                </c:pt>
                <c:pt idx="4575">
                  <c:v>5.35465E-5</c:v>
                </c:pt>
                <c:pt idx="4576">
                  <c:v>5.4366000000000001E-5</c:v>
                </c:pt>
                <c:pt idx="4577">
                  <c:v>5.52001E-5</c:v>
                </c:pt>
                <c:pt idx="4578">
                  <c:v>5.6048999999999998E-5</c:v>
                </c:pt>
                <c:pt idx="4579">
                  <c:v>5.6912500000000001E-5</c:v>
                </c:pt>
                <c:pt idx="4580">
                  <c:v>5.7790600000000002E-5</c:v>
                </c:pt>
                <c:pt idx="4581">
                  <c:v>5.86826E-5</c:v>
                </c:pt>
                <c:pt idx="4582">
                  <c:v>5.9587899999999999E-5</c:v>
                </c:pt>
                <c:pt idx="4583">
                  <c:v>6.0505599999999999E-5</c:v>
                </c:pt>
                <c:pt idx="4584">
                  <c:v>6.1434799999999997E-5</c:v>
                </c:pt>
                <c:pt idx="4585">
                  <c:v>6.2374300000000004E-5</c:v>
                </c:pt>
                <c:pt idx="4586">
                  <c:v>6.3322899999999996E-5</c:v>
                </c:pt>
                <c:pt idx="4587">
                  <c:v>6.42794E-5</c:v>
                </c:pt>
                <c:pt idx="4588">
                  <c:v>6.5242300000000004E-5</c:v>
                </c:pt>
                <c:pt idx="4589">
                  <c:v>6.6210200000000005E-5</c:v>
                </c:pt>
                <c:pt idx="4590">
                  <c:v>6.7181900000000001E-5</c:v>
                </c:pt>
                <c:pt idx="4591">
                  <c:v>6.8155800000000002E-5</c:v>
                </c:pt>
                <c:pt idx="4592">
                  <c:v>6.9130700000000005E-5</c:v>
                </c:pt>
                <c:pt idx="4593">
                  <c:v>7.0105100000000001E-5</c:v>
                </c:pt>
                <c:pt idx="4594">
                  <c:v>7.1077900000000006E-5</c:v>
                </c:pt>
                <c:pt idx="4595">
                  <c:v>7.2047999999999999E-5</c:v>
                </c:pt>
                <c:pt idx="4596">
                  <c:v>7.3014099999999996E-5</c:v>
                </c:pt>
                <c:pt idx="4597">
                  <c:v>7.3975300000000003E-5</c:v>
                </c:pt>
                <c:pt idx="4598">
                  <c:v>7.4930899999999998E-5</c:v>
                </c:pt>
                <c:pt idx="4599">
                  <c:v>7.5879799999999998E-5</c:v>
                </c:pt>
                <c:pt idx="4600">
                  <c:v>7.6821600000000003E-5</c:v>
                </c:pt>
                <c:pt idx="4601">
                  <c:v>7.7755600000000005E-5</c:v>
                </c:pt>
                <c:pt idx="4602">
                  <c:v>7.8681400000000002E-5</c:v>
                </c:pt>
                <c:pt idx="4603">
                  <c:v>7.95985E-5</c:v>
                </c:pt>
                <c:pt idx="4604">
                  <c:v>8.0506499999999999E-5</c:v>
                </c:pt>
                <c:pt idx="4605">
                  <c:v>8.1405399999999998E-5</c:v>
                </c:pt>
                <c:pt idx="4606">
                  <c:v>8.2294700000000003E-5</c:v>
                </c:pt>
                <c:pt idx="4607">
                  <c:v>8.3174499999999995E-5</c:v>
                </c:pt>
                <c:pt idx="4608">
                  <c:v>8.4044599999999998E-5</c:v>
                </c:pt>
                <c:pt idx="4609">
                  <c:v>8.4904899999999994E-5</c:v>
                </c:pt>
                <c:pt idx="4610">
                  <c:v>8.5755399999999996E-5</c:v>
                </c:pt>
                <c:pt idx="4611">
                  <c:v>8.6595999999999996E-5</c:v>
                </c:pt>
                <c:pt idx="4612">
                  <c:v>8.7426699999999994E-5</c:v>
                </c:pt>
                <c:pt idx="4613">
                  <c:v>8.8247500000000005E-5</c:v>
                </c:pt>
                <c:pt idx="4614">
                  <c:v>8.9058400000000001E-5</c:v>
                </c:pt>
                <c:pt idx="4615">
                  <c:v>8.9859300000000002E-5</c:v>
                </c:pt>
                <c:pt idx="4616">
                  <c:v>9.0650399999999995E-5</c:v>
                </c:pt>
                <c:pt idx="4617">
                  <c:v>9.1431600000000001E-5</c:v>
                </c:pt>
                <c:pt idx="4618">
                  <c:v>9.2203100000000005E-5</c:v>
                </c:pt>
                <c:pt idx="4619">
                  <c:v>9.2964899999999995E-5</c:v>
                </c:pt>
                <c:pt idx="4620">
                  <c:v>9.3717300000000005E-5</c:v>
                </c:pt>
                <c:pt idx="4621">
                  <c:v>9.4460499999999995E-5</c:v>
                </c:pt>
                <c:pt idx="4622">
                  <c:v>9.5194799999999999E-5</c:v>
                </c:pt>
                <c:pt idx="4623">
                  <c:v>9.5920600000000005E-5</c:v>
                </c:pt>
                <c:pt idx="4624">
                  <c:v>9.6638400000000006E-5</c:v>
                </c:pt>
                <c:pt idx="4625">
                  <c:v>9.7348600000000005E-5</c:v>
                </c:pt>
                <c:pt idx="4626">
                  <c:v>9.8051800000000002E-5</c:v>
                </c:pt>
                <c:pt idx="4627">
                  <c:v>9.8748700000000005E-5</c:v>
                </c:pt>
                <c:pt idx="4628">
                  <c:v>9.9439700000000003E-5</c:v>
                </c:pt>
                <c:pt idx="4629">
                  <c:v>1.001256E-4</c:v>
                </c:pt>
                <c:pt idx="4630">
                  <c:v>1.00807E-4</c:v>
                </c:pt>
                <c:pt idx="4631">
                  <c:v>1.0148439999999999E-4</c:v>
                </c:pt>
                <c:pt idx="4632">
                  <c:v>1.021585E-4</c:v>
                </c:pt>
                <c:pt idx="4633">
                  <c:v>1.028297E-4</c:v>
                </c:pt>
                <c:pt idx="4634">
                  <c:v>1.0349860000000001E-4</c:v>
                </c:pt>
                <c:pt idx="4635">
                  <c:v>1.041657E-4</c:v>
                </c:pt>
                <c:pt idx="4636">
                  <c:v>1.0483129999999999E-4</c:v>
                </c:pt>
                <c:pt idx="4637">
                  <c:v>1.0549579999999999E-4</c:v>
                </c:pt>
                <c:pt idx="4638">
                  <c:v>1.0615970000000001E-4</c:v>
                </c:pt>
                <c:pt idx="4639">
                  <c:v>1.068234E-4</c:v>
                </c:pt>
                <c:pt idx="4640">
                  <c:v>1.07487E-4</c:v>
                </c:pt>
                <c:pt idx="4641">
                  <c:v>1.081511E-4</c:v>
                </c:pt>
                <c:pt idx="4642">
                  <c:v>1.088159E-4</c:v>
                </c:pt>
                <c:pt idx="4643">
                  <c:v>1.094819E-4</c:v>
                </c:pt>
                <c:pt idx="4644">
                  <c:v>1.101493E-4</c:v>
                </c:pt>
                <c:pt idx="4645">
                  <c:v>1.108186E-4</c:v>
                </c:pt>
                <c:pt idx="4646">
                  <c:v>1.1149E-4</c:v>
                </c:pt>
                <c:pt idx="4647">
                  <c:v>1.1216380000000001E-4</c:v>
                </c:pt>
                <c:pt idx="4648">
                  <c:v>1.128401E-4</c:v>
                </c:pt>
                <c:pt idx="4649">
                  <c:v>1.13519E-4</c:v>
                </c:pt>
                <c:pt idx="4650">
                  <c:v>1.142004E-4</c:v>
                </c:pt>
                <c:pt idx="4651">
                  <c:v>1.1488419999999999E-4</c:v>
                </c:pt>
                <c:pt idx="4652">
                  <c:v>1.155701E-4</c:v>
                </c:pt>
                <c:pt idx="4653">
                  <c:v>1.162576E-4</c:v>
                </c:pt>
                <c:pt idx="4654">
                  <c:v>1.1694609999999999E-4</c:v>
                </c:pt>
                <c:pt idx="4655">
                  <c:v>1.176349E-4</c:v>
                </c:pt>
                <c:pt idx="4656">
                  <c:v>1.1832310000000001E-4</c:v>
                </c:pt>
                <c:pt idx="4657">
                  <c:v>1.190098E-4</c:v>
                </c:pt>
                <c:pt idx="4658">
                  <c:v>1.196938E-4</c:v>
                </c:pt>
                <c:pt idx="4659">
                  <c:v>1.203741E-4</c:v>
                </c:pt>
                <c:pt idx="4660">
                  <c:v>1.2104930000000001E-4</c:v>
                </c:pt>
                <c:pt idx="4661">
                  <c:v>1.217184E-4</c:v>
                </c:pt>
                <c:pt idx="4662">
                  <c:v>1.2238E-4</c:v>
                </c:pt>
                <c:pt idx="4663">
                  <c:v>1.2303290000000001E-4</c:v>
                </c:pt>
                <c:pt idx="4664">
                  <c:v>1.2367589999999999E-4</c:v>
                </c:pt>
                <c:pt idx="4665">
                  <c:v>1.24308E-4</c:v>
                </c:pt>
                <c:pt idx="4666">
                  <c:v>1.2492779999999999E-4</c:v>
                </c:pt>
                <c:pt idx="4667">
                  <c:v>1.255346E-4</c:v>
                </c:pt>
                <c:pt idx="4668">
                  <c:v>1.2612720000000001E-4</c:v>
                </c:pt>
                <c:pt idx="4669">
                  <c:v>1.2670469999999999E-4</c:v>
                </c:pt>
                <c:pt idx="4670">
                  <c:v>1.2726640000000001E-4</c:v>
                </c:pt>
                <c:pt idx="4671">
                  <c:v>1.2781150000000001E-4</c:v>
                </c:pt>
                <c:pt idx="4672">
                  <c:v>1.2833920000000001E-4</c:v>
                </c:pt>
                <c:pt idx="4673">
                  <c:v>1.28849E-4</c:v>
                </c:pt>
                <c:pt idx="4674">
                  <c:v>1.2934019999999999E-4</c:v>
                </c:pt>
                <c:pt idx="4675">
                  <c:v>1.2981249999999999E-4</c:v>
                </c:pt>
                <c:pt idx="4676">
                  <c:v>1.3026549999999999E-4</c:v>
                </c:pt>
                <c:pt idx="4677">
                  <c:v>1.306987E-4</c:v>
                </c:pt>
                <c:pt idx="4678">
                  <c:v>1.3111199999999999E-4</c:v>
                </c:pt>
                <c:pt idx="4679">
                  <c:v>1.3150529999999999E-4</c:v>
                </c:pt>
                <c:pt idx="4680">
                  <c:v>1.318786E-4</c:v>
                </c:pt>
                <c:pt idx="4681">
                  <c:v>1.322319E-4</c:v>
                </c:pt>
                <c:pt idx="4682">
                  <c:v>1.3256539999999999E-4</c:v>
                </c:pt>
                <c:pt idx="4683">
                  <c:v>1.328794E-4</c:v>
                </c:pt>
                <c:pt idx="4684">
                  <c:v>1.3317440000000001E-4</c:v>
                </c:pt>
                <c:pt idx="4685">
                  <c:v>1.334509E-4</c:v>
                </c:pt>
                <c:pt idx="4686">
                  <c:v>1.3370959999999999E-4</c:v>
                </c:pt>
                <c:pt idx="4687">
                  <c:v>1.3395130000000001E-4</c:v>
                </c:pt>
                <c:pt idx="4688">
                  <c:v>1.3417689999999999E-4</c:v>
                </c:pt>
                <c:pt idx="4689">
                  <c:v>1.3438759999999999E-4</c:v>
                </c:pt>
                <c:pt idx="4690">
                  <c:v>1.3458440000000001E-4</c:v>
                </c:pt>
                <c:pt idx="4691">
                  <c:v>1.347687E-4</c:v>
                </c:pt>
                <c:pt idx="4692">
                  <c:v>1.3494209999999999E-4</c:v>
                </c:pt>
                <c:pt idx="4693">
                  <c:v>1.3510599999999999E-4</c:v>
                </c:pt>
                <c:pt idx="4694">
                  <c:v>1.3526219999999999E-4</c:v>
                </c:pt>
                <c:pt idx="4695">
                  <c:v>1.354123E-4</c:v>
                </c:pt>
                <c:pt idx="4696">
                  <c:v>1.3555840000000001E-4</c:v>
                </c:pt>
                <c:pt idx="4697">
                  <c:v>1.3570229999999999E-4</c:v>
                </c:pt>
                <c:pt idx="4698">
                  <c:v>1.3584590000000001E-4</c:v>
                </c:pt>
                <c:pt idx="4699">
                  <c:v>1.3599120000000001E-4</c:v>
                </c:pt>
                <c:pt idx="4700">
                  <c:v>1.3614019999999999E-4</c:v>
                </c:pt>
                <c:pt idx="4701">
                  <c:v>1.3629479999999999E-4</c:v>
                </c:pt>
                <c:pt idx="4702">
                  <c:v>1.364568E-4</c:v>
                </c:pt>
                <c:pt idx="4703">
                  <c:v>1.3662799999999999E-4</c:v>
                </c:pt>
                <c:pt idx="4704">
                  <c:v>1.3681000000000001E-4</c:v>
                </c:pt>
                <c:pt idx="4705">
                  <c:v>1.3700419999999999E-4</c:v>
                </c:pt>
                <c:pt idx="4706">
                  <c:v>1.3721189999999999E-4</c:v>
                </c:pt>
                <c:pt idx="4707">
                  <c:v>1.37434E-4</c:v>
                </c:pt>
                <c:pt idx="4708">
                  <c:v>1.3767139999999999E-4</c:v>
                </c:pt>
                <c:pt idx="4709">
                  <c:v>1.379245E-4</c:v>
                </c:pt>
                <c:pt idx="4710">
                  <c:v>1.381935E-4</c:v>
                </c:pt>
                <c:pt idx="4711">
                  <c:v>1.3847830000000001E-4</c:v>
                </c:pt>
                <c:pt idx="4712">
                  <c:v>1.387785E-4</c:v>
                </c:pt>
                <c:pt idx="4713">
                  <c:v>1.390935E-4</c:v>
                </c:pt>
                <c:pt idx="4714">
                  <c:v>1.394224E-4</c:v>
                </c:pt>
                <c:pt idx="4715">
                  <c:v>1.397638E-4</c:v>
                </c:pt>
                <c:pt idx="4716">
                  <c:v>1.4011650000000001E-4</c:v>
                </c:pt>
                <c:pt idx="4717">
                  <c:v>1.404787E-4</c:v>
                </c:pt>
                <c:pt idx="4718">
                  <c:v>1.4084850000000001E-4</c:v>
                </c:pt>
                <c:pt idx="4719">
                  <c:v>1.4122399999999999E-4</c:v>
                </c:pt>
                <c:pt idx="4720">
                  <c:v>1.4160299999999999E-4</c:v>
                </c:pt>
                <c:pt idx="4721">
                  <c:v>1.4198330000000001E-4</c:v>
                </c:pt>
                <c:pt idx="4722">
                  <c:v>1.423625E-4</c:v>
                </c:pt>
                <c:pt idx="4723">
                  <c:v>1.427383E-4</c:v>
                </c:pt>
                <c:pt idx="4724">
                  <c:v>1.4310829999999999E-4</c:v>
                </c:pt>
                <c:pt idx="4725">
                  <c:v>1.4347009999999999E-4</c:v>
                </c:pt>
                <c:pt idx="4726">
                  <c:v>1.4382150000000001E-4</c:v>
                </c:pt>
                <c:pt idx="4727">
                  <c:v>1.441603E-4</c:v>
                </c:pt>
                <c:pt idx="4728">
                  <c:v>1.444843E-4</c:v>
                </c:pt>
                <c:pt idx="4729">
                  <c:v>1.4479179999999999E-4</c:v>
                </c:pt>
                <c:pt idx="4730">
                  <c:v>1.450809E-4</c:v>
                </c:pt>
                <c:pt idx="4731">
                  <c:v>1.453502E-4</c:v>
                </c:pt>
                <c:pt idx="4732">
                  <c:v>1.455986E-4</c:v>
                </c:pt>
                <c:pt idx="4733">
                  <c:v>1.4582500000000001E-4</c:v>
                </c:pt>
                <c:pt idx="4734">
                  <c:v>1.460287E-4</c:v>
                </c:pt>
                <c:pt idx="4735">
                  <c:v>1.462097E-4</c:v>
                </c:pt>
                <c:pt idx="4736">
                  <c:v>1.463677E-4</c:v>
                </c:pt>
                <c:pt idx="4737">
                  <c:v>1.4650319999999999E-4</c:v>
                </c:pt>
                <c:pt idx="4738">
                  <c:v>1.466168E-4</c:v>
                </c:pt>
                <c:pt idx="4739">
                  <c:v>1.4670969999999999E-4</c:v>
                </c:pt>
                <c:pt idx="4740">
                  <c:v>1.4678289999999999E-4</c:v>
                </c:pt>
                <c:pt idx="4741">
                  <c:v>1.4683820000000001E-4</c:v>
                </c:pt>
                <c:pt idx="4742">
                  <c:v>1.4687740000000001E-4</c:v>
                </c:pt>
                <c:pt idx="4743">
                  <c:v>1.4690250000000001E-4</c:v>
                </c:pt>
                <c:pt idx="4744">
                  <c:v>1.4691570000000001E-4</c:v>
                </c:pt>
                <c:pt idx="4745">
                  <c:v>1.4691939999999999E-4</c:v>
                </c:pt>
                <c:pt idx="4746">
                  <c:v>1.4691589999999999E-4</c:v>
                </c:pt>
                <c:pt idx="4747">
                  <c:v>1.4690769999999999E-4</c:v>
                </c:pt>
                <c:pt idx="4748">
                  <c:v>1.4689719999999999E-4</c:v>
                </c:pt>
                <c:pt idx="4749">
                  <c:v>1.468866E-4</c:v>
                </c:pt>
                <c:pt idx="4750">
                  <c:v>1.4687810000000001E-4</c:v>
                </c:pt>
                <c:pt idx="4751">
                  <c:v>1.468738E-4</c:v>
                </c:pt>
                <c:pt idx="4752">
                  <c:v>1.468753E-4</c:v>
                </c:pt>
                <c:pt idx="4753">
                  <c:v>1.468842E-4</c:v>
                </c:pt>
                <c:pt idx="4754">
                  <c:v>1.469017E-4</c:v>
                </c:pt>
                <c:pt idx="4755">
                  <c:v>1.4692859999999999E-4</c:v>
                </c:pt>
                <c:pt idx="4756">
                  <c:v>1.4696539999999999E-4</c:v>
                </c:pt>
                <c:pt idx="4757">
                  <c:v>1.470125E-4</c:v>
                </c:pt>
                <c:pt idx="4758">
                  <c:v>1.4706960000000001E-4</c:v>
                </c:pt>
                <c:pt idx="4759">
                  <c:v>1.4713629999999999E-4</c:v>
                </c:pt>
                <c:pt idx="4760">
                  <c:v>1.4721170000000001E-4</c:v>
                </c:pt>
                <c:pt idx="4761">
                  <c:v>1.4729470000000001E-4</c:v>
                </c:pt>
                <c:pt idx="4762">
                  <c:v>1.47384E-4</c:v>
                </c:pt>
                <c:pt idx="4763">
                  <c:v>1.4747809999999999E-4</c:v>
                </c:pt>
                <c:pt idx="4764">
                  <c:v>1.47575E-4</c:v>
                </c:pt>
                <c:pt idx="4765">
                  <c:v>1.4767299999999999E-4</c:v>
                </c:pt>
                <c:pt idx="4766">
                  <c:v>1.4777010000000001E-4</c:v>
                </c:pt>
                <c:pt idx="4767">
                  <c:v>1.4786420000000001E-4</c:v>
                </c:pt>
                <c:pt idx="4768">
                  <c:v>1.479532E-4</c:v>
                </c:pt>
                <c:pt idx="4769">
                  <c:v>1.480353E-4</c:v>
                </c:pt>
                <c:pt idx="4770">
                  <c:v>1.4810840000000001E-4</c:v>
                </c:pt>
                <c:pt idx="4771">
                  <c:v>1.4817089999999999E-4</c:v>
                </c:pt>
                <c:pt idx="4772">
                  <c:v>1.482209E-4</c:v>
                </c:pt>
                <c:pt idx="4773">
                  <c:v>1.48257E-4</c:v>
                </c:pt>
                <c:pt idx="4774">
                  <c:v>1.482779E-4</c:v>
                </c:pt>
                <c:pt idx="4775">
                  <c:v>1.4828230000000001E-4</c:v>
                </c:pt>
                <c:pt idx="4776">
                  <c:v>1.4826929999999999E-4</c:v>
                </c:pt>
                <c:pt idx="4777">
                  <c:v>1.4823810000000001E-4</c:v>
                </c:pt>
                <c:pt idx="4778">
                  <c:v>1.4818810000000001E-4</c:v>
                </c:pt>
                <c:pt idx="4779">
                  <c:v>1.4811889999999999E-4</c:v>
                </c:pt>
                <c:pt idx="4780">
                  <c:v>1.4803019999999999E-4</c:v>
                </c:pt>
                <c:pt idx="4781">
                  <c:v>1.4792200000000001E-4</c:v>
                </c:pt>
                <c:pt idx="4782">
                  <c:v>1.477944E-4</c:v>
                </c:pt>
                <c:pt idx="4783">
                  <c:v>1.4764770000000001E-4</c:v>
                </c:pt>
                <c:pt idx="4784">
                  <c:v>1.474824E-4</c:v>
                </c:pt>
                <c:pt idx="4785">
                  <c:v>1.4729909999999999E-4</c:v>
                </c:pt>
                <c:pt idx="4786">
                  <c:v>1.4709860000000001E-4</c:v>
                </c:pt>
                <c:pt idx="4787">
                  <c:v>1.4688179999999999E-4</c:v>
                </c:pt>
                <c:pt idx="4788">
                  <c:v>1.4664990000000001E-4</c:v>
                </c:pt>
                <c:pt idx="4789">
                  <c:v>1.4640390000000001E-4</c:v>
                </c:pt>
                <c:pt idx="4790">
                  <c:v>1.461453E-4</c:v>
                </c:pt>
                <c:pt idx="4791">
                  <c:v>1.458753E-4</c:v>
                </c:pt>
                <c:pt idx="4792">
                  <c:v>1.455955E-4</c:v>
                </c:pt>
                <c:pt idx="4793">
                  <c:v>1.4530740000000001E-4</c:v>
                </c:pt>
                <c:pt idx="4794">
                  <c:v>1.4501250000000001E-4</c:v>
                </c:pt>
                <c:pt idx="4795">
                  <c:v>1.4471239999999999E-4</c:v>
                </c:pt>
                <c:pt idx="4796">
                  <c:v>1.4440850000000001E-4</c:v>
                </c:pt>
                <c:pt idx="4797">
                  <c:v>1.441023E-4</c:v>
                </c:pt>
                <c:pt idx="4798">
                  <c:v>1.4379510000000001E-4</c:v>
                </c:pt>
                <c:pt idx="4799">
                  <c:v>1.4348820000000001E-4</c:v>
                </c:pt>
                <c:pt idx="4800">
                  <c:v>1.4318259999999999E-4</c:v>
                </c:pt>
                <c:pt idx="4801">
                  <c:v>1.4287950000000001E-4</c:v>
                </c:pt>
                <c:pt idx="4802">
                  <c:v>1.4257960000000001E-4</c:v>
                </c:pt>
                <c:pt idx="4803">
                  <c:v>1.4228360000000001E-4</c:v>
                </c:pt>
                <c:pt idx="4804">
                  <c:v>1.4199190000000001E-4</c:v>
                </c:pt>
                <c:pt idx="4805">
                  <c:v>1.41705E-4</c:v>
                </c:pt>
                <c:pt idx="4806">
                  <c:v>1.4142310000000001E-4</c:v>
                </c:pt>
                <c:pt idx="4807">
                  <c:v>1.4114609999999999E-4</c:v>
                </c:pt>
                <c:pt idx="4808">
                  <c:v>1.4087400000000001E-4</c:v>
                </c:pt>
                <c:pt idx="4809">
                  <c:v>1.4060639999999999E-4</c:v>
                </c:pt>
                <c:pt idx="4810">
                  <c:v>1.4034299999999999E-4</c:v>
                </c:pt>
                <c:pt idx="4811">
                  <c:v>1.400831E-4</c:v>
                </c:pt>
                <c:pt idx="4812">
                  <c:v>1.398262E-4</c:v>
                </c:pt>
                <c:pt idx="4813">
                  <c:v>1.3957149999999999E-4</c:v>
                </c:pt>
                <c:pt idx="4814">
                  <c:v>1.3931800000000001E-4</c:v>
                </c:pt>
                <c:pt idx="4815">
                  <c:v>1.390648E-4</c:v>
                </c:pt>
                <c:pt idx="4816">
                  <c:v>1.3881089999999999E-4</c:v>
                </c:pt>
                <c:pt idx="4817">
                  <c:v>1.3855510000000001E-4</c:v>
                </c:pt>
                <c:pt idx="4818">
                  <c:v>1.3829620000000001E-4</c:v>
                </c:pt>
                <c:pt idx="4819">
                  <c:v>1.3803329999999999E-4</c:v>
                </c:pt>
                <c:pt idx="4820">
                  <c:v>1.377649E-4</c:v>
                </c:pt>
                <c:pt idx="4821">
                  <c:v>1.3749009999999999E-4</c:v>
                </c:pt>
                <c:pt idx="4822">
                  <c:v>1.3720750000000001E-4</c:v>
                </c:pt>
                <c:pt idx="4823">
                  <c:v>1.3691610000000001E-4</c:v>
                </c:pt>
                <c:pt idx="4824">
                  <c:v>1.3661470000000001E-4</c:v>
                </c:pt>
                <c:pt idx="4825">
                  <c:v>1.3630240000000001E-4</c:v>
                </c:pt>
                <c:pt idx="4826">
                  <c:v>1.3597810000000001E-4</c:v>
                </c:pt>
                <c:pt idx="4827">
                  <c:v>1.356409E-4</c:v>
                </c:pt>
                <c:pt idx="4828">
                  <c:v>1.3529009999999999E-4</c:v>
                </c:pt>
                <c:pt idx="4829">
                  <c:v>1.3492469999999999E-4</c:v>
                </c:pt>
                <c:pt idx="4830">
                  <c:v>1.3454440000000001E-4</c:v>
                </c:pt>
                <c:pt idx="4831">
                  <c:v>1.341484E-4</c:v>
                </c:pt>
                <c:pt idx="4832">
                  <c:v>1.337365E-4</c:v>
                </c:pt>
                <c:pt idx="4833">
                  <c:v>1.3330850000000001E-4</c:v>
                </c:pt>
                <c:pt idx="4834">
                  <c:v>1.3286400000000001E-4</c:v>
                </c:pt>
                <c:pt idx="4835">
                  <c:v>1.3240330000000001E-4</c:v>
                </c:pt>
                <c:pt idx="4836">
                  <c:v>1.3192649999999999E-4</c:v>
                </c:pt>
                <c:pt idx="4837">
                  <c:v>1.314338E-4</c:v>
                </c:pt>
                <c:pt idx="4838">
                  <c:v>1.309258E-4</c:v>
                </c:pt>
                <c:pt idx="4839">
                  <c:v>1.3040299999999999E-4</c:v>
                </c:pt>
                <c:pt idx="4840">
                  <c:v>1.2986629999999999E-4</c:v>
                </c:pt>
                <c:pt idx="4841">
                  <c:v>1.2931649999999999E-4</c:v>
                </c:pt>
                <c:pt idx="4842">
                  <c:v>1.287549E-4</c:v>
                </c:pt>
                <c:pt idx="4843">
                  <c:v>1.281826E-4</c:v>
                </c:pt>
                <c:pt idx="4844">
                  <c:v>1.2760119999999999E-4</c:v>
                </c:pt>
                <c:pt idx="4845">
                  <c:v>1.2701220000000001E-4</c:v>
                </c:pt>
                <c:pt idx="4846">
                  <c:v>1.264173E-4</c:v>
                </c:pt>
                <c:pt idx="4847">
                  <c:v>1.2581840000000001E-4</c:v>
                </c:pt>
                <c:pt idx="4848">
                  <c:v>1.2521750000000001E-4</c:v>
                </c:pt>
                <c:pt idx="4849">
                  <c:v>1.2461650000000001E-4</c:v>
                </c:pt>
                <c:pt idx="4850">
                  <c:v>1.240174E-4</c:v>
                </c:pt>
                <c:pt idx="4851">
                  <c:v>1.234222E-4</c:v>
                </c:pt>
                <c:pt idx="4852">
                  <c:v>1.2283279999999999E-4</c:v>
                </c:pt>
                <c:pt idx="4853">
                  <c:v>1.2225100000000001E-4</c:v>
                </c:pt>
                <c:pt idx="4854">
                  <c:v>1.216786E-4</c:v>
                </c:pt>
                <c:pt idx="4855">
                  <c:v>1.2111690000000001E-4</c:v>
                </c:pt>
                <c:pt idx="4856">
                  <c:v>1.2056729999999999E-4</c:v>
                </c:pt>
                <c:pt idx="4857">
                  <c:v>1.200308E-4</c:v>
                </c:pt>
                <c:pt idx="4858">
                  <c:v>1.195082E-4</c:v>
                </c:pt>
                <c:pt idx="4859">
                  <c:v>1.190001E-4</c:v>
                </c:pt>
                <c:pt idx="4860">
                  <c:v>1.185067E-4</c:v>
                </c:pt>
                <c:pt idx="4861">
                  <c:v>1.180281E-4</c:v>
                </c:pt>
                <c:pt idx="4862">
                  <c:v>1.17564E-4</c:v>
                </c:pt>
                <c:pt idx="4863">
                  <c:v>1.171139E-4</c:v>
                </c:pt>
                <c:pt idx="4864">
                  <c:v>1.166769E-4</c:v>
                </c:pt>
                <c:pt idx="4865">
                  <c:v>1.162521E-4</c:v>
                </c:pt>
                <c:pt idx="4866">
                  <c:v>1.158382E-4</c:v>
                </c:pt>
                <c:pt idx="4867">
                  <c:v>1.1543360000000001E-4</c:v>
                </c:pt>
                <c:pt idx="4868">
                  <c:v>1.150368E-4</c:v>
                </c:pt>
                <c:pt idx="4869">
                  <c:v>1.1464570000000001E-4</c:v>
                </c:pt>
                <c:pt idx="4870">
                  <c:v>1.142584E-4</c:v>
                </c:pt>
                <c:pt idx="4871">
                  <c:v>1.138726E-4</c:v>
                </c:pt>
                <c:pt idx="4872">
                  <c:v>1.134861E-4</c:v>
                </c:pt>
                <c:pt idx="4873">
                  <c:v>1.130963E-4</c:v>
                </c:pt>
                <c:pt idx="4874">
                  <c:v>1.127008E-4</c:v>
                </c:pt>
                <c:pt idx="4875">
                  <c:v>1.1229710000000001E-4</c:v>
                </c:pt>
                <c:pt idx="4876">
                  <c:v>1.1188270000000001E-4</c:v>
                </c:pt>
                <c:pt idx="4877">
                  <c:v>1.114551E-4</c:v>
                </c:pt>
                <c:pt idx="4878">
                  <c:v>1.11012E-4</c:v>
                </c:pt>
                <c:pt idx="4879">
                  <c:v>1.105511E-4</c:v>
                </c:pt>
                <c:pt idx="4880">
                  <c:v>1.100702E-4</c:v>
                </c:pt>
                <c:pt idx="4881">
                  <c:v>1.095676E-4</c:v>
                </c:pt>
                <c:pt idx="4882">
                  <c:v>1.090415E-4</c:v>
                </c:pt>
                <c:pt idx="4883">
                  <c:v>1.084906E-4</c:v>
                </c:pt>
                <c:pt idx="4884">
                  <c:v>1.079136E-4</c:v>
                </c:pt>
                <c:pt idx="4885">
                  <c:v>1.073098E-4</c:v>
                </c:pt>
                <c:pt idx="4886">
                  <c:v>1.066788E-4</c:v>
                </c:pt>
                <c:pt idx="4887">
                  <c:v>1.0602020000000001E-4</c:v>
                </c:pt>
                <c:pt idx="4888">
                  <c:v>1.053343E-4</c:v>
                </c:pt>
                <c:pt idx="4889">
                  <c:v>1.046216E-4</c:v>
                </c:pt>
                <c:pt idx="4890">
                  <c:v>1.0388279999999999E-4</c:v>
                </c:pt>
                <c:pt idx="4891">
                  <c:v>1.03119E-4</c:v>
                </c:pt>
                <c:pt idx="4892">
                  <c:v>1.023317E-4</c:v>
                </c:pt>
                <c:pt idx="4893">
                  <c:v>1.015224E-4</c:v>
                </c:pt>
                <c:pt idx="4894">
                  <c:v>1.006929E-4</c:v>
                </c:pt>
                <c:pt idx="4895">
                  <c:v>9.9845299999999998E-5</c:v>
                </c:pt>
                <c:pt idx="4896">
                  <c:v>9.8981700000000001E-5</c:v>
                </c:pt>
                <c:pt idx="4897">
                  <c:v>9.8104300000000002E-5</c:v>
                </c:pt>
                <c:pt idx="4898">
                  <c:v>9.7215599999999998E-5</c:v>
                </c:pt>
                <c:pt idx="4899">
                  <c:v>9.6317799999999995E-5</c:v>
                </c:pt>
                <c:pt idx="4900">
                  <c:v>9.5413400000000004E-5</c:v>
                </c:pt>
                <c:pt idx="4901">
                  <c:v>9.4504699999999997E-5</c:v>
                </c:pt>
                <c:pt idx="4902">
                  <c:v>9.3593999999999999E-5</c:v>
                </c:pt>
                <c:pt idx="4903">
                  <c:v>9.2683399999999994E-5</c:v>
                </c:pt>
                <c:pt idx="4904">
                  <c:v>9.1774999999999995E-5</c:v>
                </c:pt>
                <c:pt idx="4905">
                  <c:v>9.0870699999999997E-5</c:v>
                </c:pt>
                <c:pt idx="4906">
                  <c:v>8.9972100000000005E-5</c:v>
                </c:pt>
                <c:pt idx="4907">
                  <c:v>8.9080900000000003E-5</c:v>
                </c:pt>
                <c:pt idx="4908">
                  <c:v>8.8198199999999999E-5</c:v>
                </c:pt>
                <c:pt idx="4909">
                  <c:v>8.7325100000000002E-5</c:v>
                </c:pt>
                <c:pt idx="4910">
                  <c:v>8.6462600000000001E-5</c:v>
                </c:pt>
                <c:pt idx="4911">
                  <c:v>8.5611099999999998E-5</c:v>
                </c:pt>
                <c:pt idx="4912">
                  <c:v>8.4771200000000006E-5</c:v>
                </c:pt>
                <c:pt idx="4913">
                  <c:v>8.3942899999999999E-5</c:v>
                </c:pt>
                <c:pt idx="4914">
                  <c:v>8.3126200000000004E-5</c:v>
                </c:pt>
                <c:pt idx="4915">
                  <c:v>8.2321E-5</c:v>
                </c:pt>
                <c:pt idx="4916">
                  <c:v>8.1526999999999994E-5</c:v>
                </c:pt>
                <c:pt idx="4917">
                  <c:v>8.0743500000000004E-5</c:v>
                </c:pt>
                <c:pt idx="4918">
                  <c:v>7.9970100000000002E-5</c:v>
                </c:pt>
                <c:pt idx="4919">
                  <c:v>7.9206E-5</c:v>
                </c:pt>
                <c:pt idx="4920">
                  <c:v>7.8450399999999997E-5</c:v>
                </c:pt>
                <c:pt idx="4921">
                  <c:v>7.7702500000000004E-5</c:v>
                </c:pt>
                <c:pt idx="4922">
                  <c:v>7.6961199999999998E-5</c:v>
                </c:pt>
                <c:pt idx="4923">
                  <c:v>7.6225700000000004E-5</c:v>
                </c:pt>
                <c:pt idx="4924">
                  <c:v>7.5494799999999994E-5</c:v>
                </c:pt>
                <c:pt idx="4925">
                  <c:v>7.4767599999999999E-5</c:v>
                </c:pt>
                <c:pt idx="4926">
                  <c:v>7.4042999999999996E-5</c:v>
                </c:pt>
                <c:pt idx="4927">
                  <c:v>7.3319900000000003E-5</c:v>
                </c:pt>
                <c:pt idx="4928">
                  <c:v>7.2597300000000004E-5</c:v>
                </c:pt>
                <c:pt idx="4929">
                  <c:v>7.1874100000000004E-5</c:v>
                </c:pt>
                <c:pt idx="4930">
                  <c:v>7.1149200000000007E-5</c:v>
                </c:pt>
                <c:pt idx="4931">
                  <c:v>7.0421599999999997E-5</c:v>
                </c:pt>
                <c:pt idx="4932">
                  <c:v>6.9690299999999999E-5</c:v>
                </c:pt>
                <c:pt idx="4933">
                  <c:v>6.8954299999999998E-5</c:v>
                </c:pt>
                <c:pt idx="4934">
                  <c:v>6.8212699999999998E-5</c:v>
                </c:pt>
                <c:pt idx="4935">
                  <c:v>6.7464800000000005E-5</c:v>
                </c:pt>
                <c:pt idx="4936">
                  <c:v>6.6709699999999996E-5</c:v>
                </c:pt>
                <c:pt idx="4937">
                  <c:v>6.5946999999999997E-5</c:v>
                </c:pt>
                <c:pt idx="4938">
                  <c:v>6.5176299999999995E-5</c:v>
                </c:pt>
                <c:pt idx="4939">
                  <c:v>6.4397099999999994E-5</c:v>
                </c:pt>
                <c:pt idx="4940">
                  <c:v>6.3609399999999994E-5</c:v>
                </c:pt>
                <c:pt idx="4941">
                  <c:v>6.2813199999999997E-5</c:v>
                </c:pt>
                <c:pt idx="4942">
                  <c:v>6.2008900000000002E-5</c:v>
                </c:pt>
                <c:pt idx="4943">
                  <c:v>6.1196800000000003E-5</c:v>
                </c:pt>
                <c:pt idx="4944">
                  <c:v>6.0377500000000003E-5</c:v>
                </c:pt>
                <c:pt idx="4945">
                  <c:v>5.9551800000000001E-5</c:v>
                </c:pt>
                <c:pt idx="4946">
                  <c:v>5.8720400000000001E-5</c:v>
                </c:pt>
                <c:pt idx="4947">
                  <c:v>5.7884499999999998E-5</c:v>
                </c:pt>
                <c:pt idx="4948">
                  <c:v>5.70449E-5</c:v>
                </c:pt>
                <c:pt idx="4949">
                  <c:v>5.6202800000000003E-5</c:v>
                </c:pt>
                <c:pt idx="4950">
                  <c:v>5.5359399999999997E-5</c:v>
                </c:pt>
                <c:pt idx="4951">
                  <c:v>5.4515599999999997E-5</c:v>
                </c:pt>
                <c:pt idx="4952">
                  <c:v>5.3672499999999998E-5</c:v>
                </c:pt>
                <c:pt idx="4953">
                  <c:v>5.2831100000000003E-5</c:v>
                </c:pt>
                <c:pt idx="4954">
                  <c:v>5.19923E-5</c:v>
                </c:pt>
                <c:pt idx="4955">
                  <c:v>5.1156699999999998E-5</c:v>
                </c:pt>
                <c:pt idx="4956">
                  <c:v>5.0325099999999997E-5</c:v>
                </c:pt>
                <c:pt idx="4957">
                  <c:v>4.9497899999999999E-5</c:v>
                </c:pt>
                <c:pt idx="4958">
                  <c:v>4.8675499999999998E-5</c:v>
                </c:pt>
                <c:pt idx="4959">
                  <c:v>4.7858100000000002E-5</c:v>
                </c:pt>
                <c:pt idx="4960">
                  <c:v>4.7045700000000003E-5</c:v>
                </c:pt>
                <c:pt idx="4961">
                  <c:v>4.6238400000000001E-5</c:v>
                </c:pt>
                <c:pt idx="4962">
                  <c:v>4.5435800000000003E-5</c:v>
                </c:pt>
                <c:pt idx="4963">
                  <c:v>4.4637600000000001E-5</c:v>
                </c:pt>
                <c:pt idx="4964">
                  <c:v>4.3843300000000001E-5</c:v>
                </c:pt>
                <c:pt idx="4965">
                  <c:v>4.3052300000000001E-5</c:v>
                </c:pt>
                <c:pt idx="4966">
                  <c:v>4.22639E-5</c:v>
                </c:pt>
                <c:pt idx="4967">
                  <c:v>4.1477399999999997E-5</c:v>
                </c:pt>
                <c:pt idx="4968">
                  <c:v>4.0691700000000002E-5</c:v>
                </c:pt>
                <c:pt idx="4969">
                  <c:v>3.9906100000000001E-5</c:v>
                </c:pt>
                <c:pt idx="4970">
                  <c:v>3.9119399999999997E-5</c:v>
                </c:pt>
                <c:pt idx="4971">
                  <c:v>3.8330700000000002E-5</c:v>
                </c:pt>
                <c:pt idx="4972">
                  <c:v>3.7539000000000001E-5</c:v>
                </c:pt>
                <c:pt idx="4973">
                  <c:v>3.6743299999999998E-5</c:v>
                </c:pt>
                <c:pt idx="4974">
                  <c:v>3.5942699999999997E-5</c:v>
                </c:pt>
                <c:pt idx="4975">
                  <c:v>3.5136199999999997E-5</c:v>
                </c:pt>
                <c:pt idx="4976">
                  <c:v>3.4323099999999997E-5</c:v>
                </c:pt>
                <c:pt idx="4977">
                  <c:v>3.35027E-5</c:v>
                </c:pt>
                <c:pt idx="4978">
                  <c:v>3.26743E-5</c:v>
                </c:pt>
                <c:pt idx="4979">
                  <c:v>3.1837500000000001E-5</c:v>
                </c:pt>
                <c:pt idx="4980">
                  <c:v>3.0991899999999997E-5</c:v>
                </c:pt>
                <c:pt idx="4981">
                  <c:v>3.01372E-5</c:v>
                </c:pt>
                <c:pt idx="4982">
                  <c:v>2.92733E-5</c:v>
                </c:pt>
                <c:pt idx="4983">
                  <c:v>2.84003E-5</c:v>
                </c:pt>
                <c:pt idx="4984">
                  <c:v>2.75182E-5</c:v>
                </c:pt>
                <c:pt idx="4985">
                  <c:v>2.6627200000000001E-5</c:v>
                </c:pt>
                <c:pt idx="4986">
                  <c:v>2.5727800000000001E-5</c:v>
                </c:pt>
                <c:pt idx="4987">
                  <c:v>2.48202E-5</c:v>
                </c:pt>
                <c:pt idx="4988">
                  <c:v>2.3905199999999999E-5</c:v>
                </c:pt>
                <c:pt idx="4989">
                  <c:v>2.2983300000000001E-5</c:v>
                </c:pt>
                <c:pt idx="4990">
                  <c:v>2.2055299999999999E-5</c:v>
                </c:pt>
                <c:pt idx="4991">
                  <c:v>2.1121800000000002E-5</c:v>
                </c:pt>
                <c:pt idx="4992">
                  <c:v>2.0183900000000002E-5</c:v>
                </c:pt>
                <c:pt idx="4993">
                  <c:v>1.9242400000000001E-5</c:v>
                </c:pt>
                <c:pt idx="4994">
                  <c:v>1.8298400000000001E-5</c:v>
                </c:pt>
                <c:pt idx="4995">
                  <c:v>1.7352800000000001E-5</c:v>
                </c:pt>
                <c:pt idx="4996">
                  <c:v>1.64067E-5</c:v>
                </c:pt>
                <c:pt idx="4997">
                  <c:v>1.5461300000000001E-5</c:v>
                </c:pt>
                <c:pt idx="4998">
                  <c:v>1.45177E-5</c:v>
                </c:pt>
                <c:pt idx="4999">
                  <c:v>1.3577100000000001E-5</c:v>
                </c:pt>
                <c:pt idx="5000">
                  <c:v>1.2640600000000001E-5</c:v>
                </c:pt>
                <c:pt idx="5001">
                  <c:v>1.17093E-5</c:v>
                </c:pt>
                <c:pt idx="5002">
                  <c:v>1.07844E-5</c:v>
                </c:pt>
                <c:pt idx="5003">
                  <c:v>9.8669000000000003E-6</c:v>
                </c:pt>
                <c:pt idx="5004">
                  <c:v>8.9576000000000004E-6</c:v>
                </c:pt>
                <c:pt idx="5005">
                  <c:v>8.0574000000000001E-6</c:v>
                </c:pt>
                <c:pt idx="5006">
                  <c:v>7.1670000000000002E-6</c:v>
                </c:pt>
                <c:pt idx="5007">
                  <c:v>6.2866000000000001E-6</c:v>
                </c:pt>
                <c:pt idx="5008">
                  <c:v>5.4168000000000004E-6</c:v>
                </c:pt>
                <c:pt idx="5009">
                  <c:v>4.5573999999999998E-6</c:v>
                </c:pt>
                <c:pt idx="5010">
                  <c:v>3.7083999999999999E-6</c:v>
                </c:pt>
                <c:pt idx="5011">
                  <c:v>2.8693000000000002E-6</c:v>
                </c:pt>
                <c:pt idx="5012">
                  <c:v>2.0397000000000001E-6</c:v>
                </c:pt>
                <c:pt idx="5013">
                  <c:v>1.2187000000000001E-6</c:v>
                </c:pt>
                <c:pt idx="5014">
                  <c:v>4.0540000000000002E-7</c:v>
                </c:pt>
                <c:pt idx="5015">
                  <c:v>-4.0129999999999997E-7</c:v>
                </c:pt>
                <c:pt idx="5016">
                  <c:v>-1.2026999999999999E-6</c:v>
                </c:pt>
                <c:pt idx="5017">
                  <c:v>-2.0001999999999999E-6</c:v>
                </c:pt>
                <c:pt idx="5018">
                  <c:v>-2.7953000000000002E-6</c:v>
                </c:pt>
                <c:pt idx="5019">
                  <c:v>-3.5893999999999999E-6</c:v>
                </c:pt>
                <c:pt idx="5020">
                  <c:v>-4.3842000000000003E-6</c:v>
                </c:pt>
                <c:pt idx="5021">
                  <c:v>-5.1811000000000003E-6</c:v>
                </c:pt>
                <c:pt idx="5022">
                  <c:v>-5.9815000000000002E-6</c:v>
                </c:pt>
                <c:pt idx="5023">
                  <c:v>-6.7870000000000004E-6</c:v>
                </c:pt>
                <c:pt idx="5024">
                  <c:v>-7.5986999999999998E-6</c:v>
                </c:pt>
                <c:pt idx="5025">
                  <c:v>-8.4176000000000005E-6</c:v>
                </c:pt>
                <c:pt idx="5026">
                  <c:v>-9.2446999999999998E-6</c:v>
                </c:pt>
                <c:pt idx="5027">
                  <c:v>-1.00806E-5</c:v>
                </c:pt>
                <c:pt idx="5028">
                  <c:v>-1.09259E-5</c:v>
                </c:pt>
                <c:pt idx="5029">
                  <c:v>-1.1780899999999999E-5</c:v>
                </c:pt>
                <c:pt idx="5030">
                  <c:v>-1.2645399999999999E-5</c:v>
                </c:pt>
                <c:pt idx="5031">
                  <c:v>-1.3519299999999999E-5</c:v>
                </c:pt>
                <c:pt idx="5032">
                  <c:v>-1.4402200000000001E-5</c:v>
                </c:pt>
                <c:pt idx="5033">
                  <c:v>-1.5293300000000001E-5</c:v>
                </c:pt>
                <c:pt idx="5034">
                  <c:v>-1.61918E-5</c:v>
                </c:pt>
                <c:pt idx="5035">
                  <c:v>-1.7096600000000002E-5</c:v>
                </c:pt>
                <c:pt idx="5036">
                  <c:v>-1.8006400000000001E-5</c:v>
                </c:pt>
                <c:pt idx="5037">
                  <c:v>-1.8919900000000002E-5</c:v>
                </c:pt>
                <c:pt idx="5038">
                  <c:v>-1.98355E-5</c:v>
                </c:pt>
                <c:pt idx="5039">
                  <c:v>-2.07517E-5</c:v>
                </c:pt>
                <c:pt idx="5040">
                  <c:v>-2.1666800000000001E-5</c:v>
                </c:pt>
                <c:pt idx="5041">
                  <c:v>-2.2579099999999999E-5</c:v>
                </c:pt>
                <c:pt idx="5042">
                  <c:v>-2.3487200000000001E-5</c:v>
                </c:pt>
                <c:pt idx="5043">
                  <c:v>-2.4389400000000001E-5</c:v>
                </c:pt>
                <c:pt idx="5044">
                  <c:v>-2.5284300000000001E-5</c:v>
                </c:pt>
                <c:pt idx="5045">
                  <c:v>-2.61707E-5</c:v>
                </c:pt>
                <c:pt idx="5046">
                  <c:v>-2.7047400000000001E-5</c:v>
                </c:pt>
                <c:pt idx="5047">
                  <c:v>-2.79135E-5</c:v>
                </c:pt>
                <c:pt idx="5048">
                  <c:v>-2.87683E-5</c:v>
                </c:pt>
                <c:pt idx="5049">
                  <c:v>-2.9611399999999999E-5</c:v>
                </c:pt>
                <c:pt idx="5050">
                  <c:v>-3.0442699999999999E-5</c:v>
                </c:pt>
                <c:pt idx="5051">
                  <c:v>-3.12621E-5</c:v>
                </c:pt>
                <c:pt idx="5052">
                  <c:v>-3.2070100000000003E-5</c:v>
                </c:pt>
                <c:pt idx="5053">
                  <c:v>-3.2867300000000003E-5</c:v>
                </c:pt>
                <c:pt idx="5054">
                  <c:v>-3.3654500000000001E-5</c:v>
                </c:pt>
                <c:pt idx="5055">
                  <c:v>-3.44328E-5</c:v>
                </c:pt>
                <c:pt idx="5056">
                  <c:v>-3.5203500000000003E-5</c:v>
                </c:pt>
                <c:pt idx="5057">
                  <c:v>-3.5967999999999999E-5</c:v>
                </c:pt>
                <c:pt idx="5058">
                  <c:v>-3.6727899999999998E-5</c:v>
                </c:pt>
                <c:pt idx="5059">
                  <c:v>-3.7484599999999997E-5</c:v>
                </c:pt>
                <c:pt idx="5060">
                  <c:v>-3.824E-5</c:v>
                </c:pt>
                <c:pt idx="5061">
                  <c:v>-3.8995600000000003E-5</c:v>
                </c:pt>
                <c:pt idx="5062">
                  <c:v>-3.9753099999999997E-5</c:v>
                </c:pt>
                <c:pt idx="5063">
                  <c:v>-4.0514199999999999E-5</c:v>
                </c:pt>
                <c:pt idx="5064">
                  <c:v>-4.1280399999999999E-5</c:v>
                </c:pt>
                <c:pt idx="5065">
                  <c:v>-4.2053099999999999E-5</c:v>
                </c:pt>
                <c:pt idx="5066">
                  <c:v>-4.2833900000000003E-5</c:v>
                </c:pt>
                <c:pt idx="5067">
                  <c:v>-4.36237E-5</c:v>
                </c:pt>
                <c:pt idx="5068">
                  <c:v>-4.44239E-5</c:v>
                </c:pt>
                <c:pt idx="5069">
                  <c:v>-4.5235199999999997E-5</c:v>
                </c:pt>
                <c:pt idx="5070">
                  <c:v>-4.60585E-5</c:v>
                </c:pt>
                <c:pt idx="5071">
                  <c:v>-4.6894300000000003E-5</c:v>
                </c:pt>
                <c:pt idx="5072">
                  <c:v>-4.77429E-5</c:v>
                </c:pt>
                <c:pt idx="5073">
                  <c:v>-4.8604499999999999E-5</c:v>
                </c:pt>
                <c:pt idx="5074">
                  <c:v>-4.9479099999999999E-5</c:v>
                </c:pt>
                <c:pt idx="5075">
                  <c:v>-5.0366399999999999E-5</c:v>
                </c:pt>
                <c:pt idx="5076">
                  <c:v>-5.1266E-5</c:v>
                </c:pt>
                <c:pt idx="5077">
                  <c:v>-5.2177099999999999E-5</c:v>
                </c:pt>
                <c:pt idx="5078">
                  <c:v>-5.3099000000000001E-5</c:v>
                </c:pt>
                <c:pt idx="5079">
                  <c:v>-5.4030599999999997E-5</c:v>
                </c:pt>
                <c:pt idx="5080">
                  <c:v>-5.4970999999999999E-5</c:v>
                </c:pt>
                <c:pt idx="5081">
                  <c:v>-5.5918799999999997E-5</c:v>
                </c:pt>
                <c:pt idx="5082">
                  <c:v>-5.6872900000000002E-5</c:v>
                </c:pt>
                <c:pt idx="5083">
                  <c:v>-5.7831799999999997E-5</c:v>
                </c:pt>
                <c:pt idx="5084">
                  <c:v>-5.8794400000000001E-5</c:v>
                </c:pt>
                <c:pt idx="5085">
                  <c:v>-5.9759300000000002E-5</c:v>
                </c:pt>
                <c:pt idx="5086">
                  <c:v>-6.0725299999999999E-5</c:v>
                </c:pt>
                <c:pt idx="5087">
                  <c:v>-6.1691299999999997E-5</c:v>
                </c:pt>
                <c:pt idx="5088">
                  <c:v>-6.2656200000000005E-5</c:v>
                </c:pt>
                <c:pt idx="5089">
                  <c:v>-6.3619099999999995E-5</c:v>
                </c:pt>
                <c:pt idx="5090">
                  <c:v>-6.4579200000000007E-5</c:v>
                </c:pt>
                <c:pt idx="5091">
                  <c:v>-6.5535899999999997E-5</c:v>
                </c:pt>
                <c:pt idx="5092">
                  <c:v>-6.6488499999999999E-5</c:v>
                </c:pt>
                <c:pt idx="5093">
                  <c:v>-6.7436799999999998E-5</c:v>
                </c:pt>
                <c:pt idx="5094">
                  <c:v>-6.83803E-5</c:v>
                </c:pt>
                <c:pt idx="5095">
                  <c:v>-6.9319000000000005E-5</c:v>
                </c:pt>
                <c:pt idx="5096">
                  <c:v>-7.0252499999999999E-5</c:v>
                </c:pt>
                <c:pt idx="5097">
                  <c:v>-7.1180900000000001E-5</c:v>
                </c:pt>
                <c:pt idx="5098">
                  <c:v>-7.2103900000000006E-5</c:v>
                </c:pt>
                <c:pt idx="5099">
                  <c:v>-7.3021699999999999E-5</c:v>
                </c:pt>
                <c:pt idx="5100">
                  <c:v>-7.3934000000000001E-5</c:v>
                </c:pt>
                <c:pt idx="5101">
                  <c:v>-7.4840700000000003E-5</c:v>
                </c:pt>
                <c:pt idx="5102">
                  <c:v>-7.57417E-5</c:v>
                </c:pt>
                <c:pt idx="5103">
                  <c:v>-7.6636800000000005E-5</c:v>
                </c:pt>
                <c:pt idx="5104">
                  <c:v>-7.7525699999999995E-5</c:v>
                </c:pt>
                <c:pt idx="5105">
                  <c:v>-7.8408100000000006E-5</c:v>
                </c:pt>
                <c:pt idx="5106">
                  <c:v>-7.9283500000000001E-5</c:v>
                </c:pt>
                <c:pt idx="5107">
                  <c:v>-8.01516E-5</c:v>
                </c:pt>
                <c:pt idx="5108">
                  <c:v>-8.1011699999999996E-5</c:v>
                </c:pt>
                <c:pt idx="5109">
                  <c:v>-8.1863199999999999E-5</c:v>
                </c:pt>
                <c:pt idx="5110">
                  <c:v>-8.2705499999999996E-5</c:v>
                </c:pt>
                <c:pt idx="5111">
                  <c:v>-8.3537900000000005E-5</c:v>
                </c:pt>
                <c:pt idx="5112">
                  <c:v>-8.4359500000000004E-5</c:v>
                </c:pt>
                <c:pt idx="5113">
                  <c:v>-8.5169700000000006E-5</c:v>
                </c:pt>
                <c:pt idx="5114">
                  <c:v>-8.5967500000000007E-5</c:v>
                </c:pt>
                <c:pt idx="5115">
                  <c:v>-8.6752199999999999E-5</c:v>
                </c:pt>
                <c:pt idx="5116">
                  <c:v>-8.7522999999999995E-5</c:v>
                </c:pt>
                <c:pt idx="5117">
                  <c:v>-8.82794E-5</c:v>
                </c:pt>
                <c:pt idx="5118">
                  <c:v>-8.9020599999999999E-5</c:v>
                </c:pt>
                <c:pt idx="5119">
                  <c:v>-8.9746099999999998E-5</c:v>
                </c:pt>
                <c:pt idx="5120">
                  <c:v>-9.0455499999999995E-5</c:v>
                </c:pt>
                <c:pt idx="5121">
                  <c:v>-9.1148600000000003E-5</c:v>
                </c:pt>
                <c:pt idx="5122">
                  <c:v>-9.1825199999999996E-5</c:v>
                </c:pt>
                <c:pt idx="5123">
                  <c:v>-9.2485399999999994E-5</c:v>
                </c:pt>
                <c:pt idx="5124">
                  <c:v>-9.3129100000000003E-5</c:v>
                </c:pt>
                <c:pt idx="5125">
                  <c:v>-9.3756800000000003E-5</c:v>
                </c:pt>
                <c:pt idx="5126">
                  <c:v>-9.4368899999999997E-5</c:v>
                </c:pt>
                <c:pt idx="5127">
                  <c:v>-9.4965999999999998E-5</c:v>
                </c:pt>
                <c:pt idx="5128">
                  <c:v>-9.5548899999999996E-5</c:v>
                </c:pt>
                <c:pt idx="5129">
                  <c:v>-9.6118499999999998E-5</c:v>
                </c:pt>
                <c:pt idx="5130">
                  <c:v>-9.66757E-5</c:v>
                </c:pt>
                <c:pt idx="5131">
                  <c:v>-9.7221799999999998E-5</c:v>
                </c:pt>
                <c:pt idx="5132">
                  <c:v>-9.7758100000000002E-5</c:v>
                </c:pt>
                <c:pt idx="5133">
                  <c:v>-9.8285899999999994E-5</c:v>
                </c:pt>
                <c:pt idx="5134">
                  <c:v>-9.8806699999999997E-5</c:v>
                </c:pt>
                <c:pt idx="5135">
                  <c:v>-9.9322100000000002E-5</c:v>
                </c:pt>
                <c:pt idx="5136">
                  <c:v>-9.9833699999999999E-5</c:v>
                </c:pt>
                <c:pt idx="5137">
                  <c:v>-1.00343E-4</c:v>
                </c:pt>
                <c:pt idx="5138">
                  <c:v>-1.008518E-4</c:v>
                </c:pt>
                <c:pt idx="5139">
                  <c:v>-1.013616E-4</c:v>
                </c:pt>
                <c:pt idx="5140">
                  <c:v>-1.0187399999999999E-4</c:v>
                </c:pt>
                <c:pt idx="5141">
                  <c:v>-1.0239049999999999E-4</c:v>
                </c:pt>
                <c:pt idx="5142">
                  <c:v>-1.0291259999999999E-4</c:v>
                </c:pt>
                <c:pt idx="5143">
                  <c:v>-1.034415E-4</c:v>
                </c:pt>
                <c:pt idx="5144">
                  <c:v>-1.0397849999999999E-4</c:v>
                </c:pt>
                <c:pt idx="5145">
                  <c:v>-1.0452460000000001E-4</c:v>
                </c:pt>
                <c:pt idx="5146">
                  <c:v>-1.0508080000000001E-4</c:v>
                </c:pt>
                <c:pt idx="5147">
                  <c:v>-1.056476E-4</c:v>
                </c:pt>
                <c:pt idx="5148">
                  <c:v>-1.062257E-4</c:v>
                </c:pt>
                <c:pt idx="5149">
                  <c:v>-1.068152E-4</c:v>
                </c:pt>
                <c:pt idx="5150">
                  <c:v>-1.074162E-4</c:v>
                </c:pt>
                <c:pt idx="5151">
                  <c:v>-1.080285E-4</c:v>
                </c:pt>
                <c:pt idx="5152">
                  <c:v>-1.0865149999999999E-4</c:v>
                </c:pt>
                <c:pt idx="5153">
                  <c:v>-1.092847E-4</c:v>
                </c:pt>
                <c:pt idx="5154">
                  <c:v>-1.099271E-4</c:v>
                </c:pt>
                <c:pt idx="5155">
                  <c:v>-1.105776E-4</c:v>
                </c:pt>
                <c:pt idx="5156">
                  <c:v>-1.112348E-4</c:v>
                </c:pt>
                <c:pt idx="5157">
                  <c:v>-1.118973E-4</c:v>
                </c:pt>
                <c:pt idx="5158">
                  <c:v>-1.125636E-4</c:v>
                </c:pt>
                <c:pt idx="5159">
                  <c:v>-1.13232E-4</c:v>
                </c:pt>
                <c:pt idx="5160">
                  <c:v>-1.139007E-4</c:v>
                </c:pt>
                <c:pt idx="5161">
                  <c:v>-1.145681E-4</c:v>
                </c:pt>
                <c:pt idx="5162">
                  <c:v>-1.1523250000000001E-4</c:v>
                </c:pt>
                <c:pt idx="5163">
                  <c:v>-1.1589219999999999E-4</c:v>
                </c:pt>
                <c:pt idx="5164">
                  <c:v>-1.165455E-4</c:v>
                </c:pt>
                <c:pt idx="5165">
                  <c:v>-1.171911E-4</c:v>
                </c:pt>
                <c:pt idx="5166">
                  <c:v>-1.178276E-4</c:v>
                </c:pt>
                <c:pt idx="5167">
                  <c:v>-1.184536E-4</c:v>
                </c:pt>
                <c:pt idx="5168">
                  <c:v>-1.190681E-4</c:v>
                </c:pt>
                <c:pt idx="5169">
                  <c:v>-1.1967030000000001E-4</c:v>
                </c:pt>
                <c:pt idx="5170">
                  <c:v>-1.202593E-4</c:v>
                </c:pt>
                <c:pt idx="5171">
                  <c:v>-1.208345E-4</c:v>
                </c:pt>
                <c:pt idx="5172">
                  <c:v>-1.2139569999999999E-4</c:v>
                </c:pt>
                <c:pt idx="5173">
                  <c:v>-1.2194259999999999E-4</c:v>
                </c:pt>
                <c:pt idx="5174">
                  <c:v>-1.2247509999999999E-4</c:v>
                </c:pt>
                <c:pt idx="5175">
                  <c:v>-1.2299359999999999E-4</c:v>
                </c:pt>
                <c:pt idx="5176">
                  <c:v>-1.234981E-4</c:v>
                </c:pt>
                <c:pt idx="5177">
                  <c:v>-1.239894E-4</c:v>
                </c:pt>
                <c:pt idx="5178">
                  <c:v>-1.2446789999999999E-4</c:v>
                </c:pt>
                <c:pt idx="5179">
                  <c:v>-1.2493429999999999E-4</c:v>
                </c:pt>
                <c:pt idx="5180">
                  <c:v>-1.2538959999999999E-4</c:v>
                </c:pt>
                <c:pt idx="5181">
                  <c:v>-1.258346E-4</c:v>
                </c:pt>
                <c:pt idx="5182">
                  <c:v>-1.2627020000000001E-4</c:v>
                </c:pt>
                <c:pt idx="5183">
                  <c:v>-1.266975E-4</c:v>
                </c:pt>
                <c:pt idx="5184">
                  <c:v>-1.271174E-4</c:v>
                </c:pt>
                <c:pt idx="5185">
                  <c:v>-1.275309E-4</c:v>
                </c:pt>
                <c:pt idx="5186">
                  <c:v>-1.279389E-4</c:v>
                </c:pt>
                <c:pt idx="5187">
                  <c:v>-1.283422E-4</c:v>
                </c:pt>
                <c:pt idx="5188">
                  <c:v>-1.2874149999999999E-4</c:v>
                </c:pt>
                <c:pt idx="5189">
                  <c:v>-1.2913759999999999E-4</c:v>
                </c:pt>
                <c:pt idx="5190">
                  <c:v>-1.295309E-4</c:v>
                </c:pt>
                <c:pt idx="5191">
                  <c:v>-1.2992179999999999E-4</c:v>
                </c:pt>
                <c:pt idx="5192">
                  <c:v>-1.3031060000000001E-4</c:v>
                </c:pt>
                <c:pt idx="5193">
                  <c:v>-1.3069740000000001E-4</c:v>
                </c:pt>
                <c:pt idx="5194">
                  <c:v>-1.310824E-4</c:v>
                </c:pt>
                <c:pt idx="5195">
                  <c:v>-1.3146530000000001E-4</c:v>
                </c:pt>
                <c:pt idx="5196">
                  <c:v>-1.31846E-4</c:v>
                </c:pt>
                <c:pt idx="5197">
                  <c:v>-1.322242E-4</c:v>
                </c:pt>
                <c:pt idx="5198">
                  <c:v>-1.325996E-4</c:v>
                </c:pt>
                <c:pt idx="5199">
                  <c:v>-1.329716E-4</c:v>
                </c:pt>
                <c:pt idx="5200">
                  <c:v>-1.3333980000000001E-4</c:v>
                </c:pt>
                <c:pt idx="5201">
                  <c:v>-1.3370360000000001E-4</c:v>
                </c:pt>
                <c:pt idx="5202">
                  <c:v>-1.3406240000000001E-4</c:v>
                </c:pt>
                <c:pt idx="5203">
                  <c:v>-1.3441559999999999E-4</c:v>
                </c:pt>
                <c:pt idx="5204">
                  <c:v>-1.347625E-4</c:v>
                </c:pt>
                <c:pt idx="5205">
                  <c:v>-1.3510249999999999E-4</c:v>
                </c:pt>
                <c:pt idx="5206">
                  <c:v>-1.354351E-4</c:v>
                </c:pt>
                <c:pt idx="5207">
                  <c:v>-1.3575959999999999E-4</c:v>
                </c:pt>
                <c:pt idx="5208">
                  <c:v>-1.360755E-4</c:v>
                </c:pt>
                <c:pt idx="5209">
                  <c:v>-1.3638260000000001E-4</c:v>
                </c:pt>
                <c:pt idx="5210">
                  <c:v>-1.3668050000000001E-4</c:v>
                </c:pt>
                <c:pt idx="5211">
                  <c:v>-1.36969E-4</c:v>
                </c:pt>
                <c:pt idx="5212">
                  <c:v>-1.3724820000000001E-4</c:v>
                </c:pt>
                <c:pt idx="5213">
                  <c:v>-1.3751799999999999E-4</c:v>
                </c:pt>
                <c:pt idx="5214">
                  <c:v>-1.377788E-4</c:v>
                </c:pt>
                <c:pt idx="5215">
                  <c:v>-1.3803089999999999E-4</c:v>
                </c:pt>
                <c:pt idx="5216">
                  <c:v>-1.382748E-4</c:v>
                </c:pt>
                <c:pt idx="5217">
                  <c:v>-1.3851090000000001E-4</c:v>
                </c:pt>
                <c:pt idx="5218">
                  <c:v>-1.3873990000000001E-4</c:v>
                </c:pt>
                <c:pt idx="5219">
                  <c:v>-1.389625E-4</c:v>
                </c:pt>
                <c:pt idx="5220">
                  <c:v>-1.3917930000000001E-4</c:v>
                </c:pt>
                <c:pt idx="5221">
                  <c:v>-1.3939089999999999E-4</c:v>
                </c:pt>
                <c:pt idx="5222">
                  <c:v>-1.3959789999999999E-4</c:v>
                </c:pt>
                <c:pt idx="5223">
                  <c:v>-1.3980089999999999E-4</c:v>
                </c:pt>
                <c:pt idx="5224">
                  <c:v>-1.4000039999999999E-4</c:v>
                </c:pt>
                <c:pt idx="5225">
                  <c:v>-1.401966E-4</c:v>
                </c:pt>
                <c:pt idx="5226">
                  <c:v>-1.4039010000000001E-4</c:v>
                </c:pt>
                <c:pt idx="5227">
                  <c:v>-1.4058079999999999E-4</c:v>
                </c:pt>
                <c:pt idx="5228">
                  <c:v>-1.4076909999999999E-4</c:v>
                </c:pt>
                <c:pt idx="5229">
                  <c:v>-1.4095479999999999E-4</c:v>
                </c:pt>
                <c:pt idx="5230">
                  <c:v>-1.4113799999999999E-4</c:v>
                </c:pt>
                <c:pt idx="5231">
                  <c:v>-1.4131840000000001E-4</c:v>
                </c:pt>
                <c:pt idx="5232">
                  <c:v>-1.4149590000000001E-4</c:v>
                </c:pt>
                <c:pt idx="5233">
                  <c:v>-1.4167030000000001E-4</c:v>
                </c:pt>
                <c:pt idx="5234">
                  <c:v>-1.41841E-4</c:v>
                </c:pt>
                <c:pt idx="5235">
                  <c:v>-1.4200789999999999E-4</c:v>
                </c:pt>
                <c:pt idx="5236">
                  <c:v>-1.421703E-4</c:v>
                </c:pt>
                <c:pt idx="5237">
                  <c:v>-1.42328E-4</c:v>
                </c:pt>
                <c:pt idx="5238">
                  <c:v>-1.4248019999999999E-4</c:v>
                </c:pt>
                <c:pt idx="5239">
                  <c:v>-1.4262659999999999E-4</c:v>
                </c:pt>
                <c:pt idx="5240">
                  <c:v>-1.4276640000000001E-4</c:v>
                </c:pt>
                <c:pt idx="5241">
                  <c:v>-1.428992E-4</c:v>
                </c:pt>
                <c:pt idx="5242">
                  <c:v>-1.4302440000000001E-4</c:v>
                </c:pt>
                <c:pt idx="5243">
                  <c:v>-1.431413E-4</c:v>
                </c:pt>
                <c:pt idx="5244">
                  <c:v>-1.4324929999999999E-4</c:v>
                </c:pt>
                <c:pt idx="5245">
                  <c:v>-1.433479E-4</c:v>
                </c:pt>
                <c:pt idx="5246">
                  <c:v>-1.434366E-4</c:v>
                </c:pt>
                <c:pt idx="5247">
                  <c:v>-1.435149E-4</c:v>
                </c:pt>
                <c:pt idx="5248">
                  <c:v>-1.4358240000000001E-4</c:v>
                </c:pt>
                <c:pt idx="5249">
                  <c:v>-1.436388E-4</c:v>
                </c:pt>
                <c:pt idx="5250">
                  <c:v>-1.4368399999999999E-4</c:v>
                </c:pt>
                <c:pt idx="5251">
                  <c:v>-1.437179E-4</c:v>
                </c:pt>
                <c:pt idx="5252">
                  <c:v>-1.4374050000000001E-4</c:v>
                </c:pt>
                <c:pt idx="5253">
                  <c:v>-1.4375210000000001E-4</c:v>
                </c:pt>
                <c:pt idx="5254">
                  <c:v>-1.4375299999999999E-4</c:v>
                </c:pt>
                <c:pt idx="5255">
                  <c:v>-1.4374360000000001E-4</c:v>
                </c:pt>
                <c:pt idx="5256">
                  <c:v>-1.437245E-4</c:v>
                </c:pt>
                <c:pt idx="5257">
                  <c:v>-1.436965E-4</c:v>
                </c:pt>
                <c:pt idx="5258">
                  <c:v>-1.436602E-4</c:v>
                </c:pt>
                <c:pt idx="5259">
                  <c:v>-1.4361659999999999E-4</c:v>
                </c:pt>
                <c:pt idx="5260">
                  <c:v>-1.4356650000000001E-4</c:v>
                </c:pt>
                <c:pt idx="5261">
                  <c:v>-1.4351079999999999E-4</c:v>
                </c:pt>
                <c:pt idx="5262">
                  <c:v>-1.4345060000000001E-4</c:v>
                </c:pt>
                <c:pt idx="5263">
                  <c:v>-1.4338679999999999E-4</c:v>
                </c:pt>
                <c:pt idx="5264">
                  <c:v>-1.433204E-4</c:v>
                </c:pt>
                <c:pt idx="5265">
                  <c:v>-1.432525E-4</c:v>
                </c:pt>
                <c:pt idx="5266">
                  <c:v>-1.431839E-4</c:v>
                </c:pt>
                <c:pt idx="5267">
                  <c:v>-1.4311559999999999E-4</c:v>
                </c:pt>
                <c:pt idx="5268">
                  <c:v>-1.4304850000000001E-4</c:v>
                </c:pt>
                <c:pt idx="5269">
                  <c:v>-1.429833E-4</c:v>
                </c:pt>
                <c:pt idx="5270">
                  <c:v>-1.429209E-4</c:v>
                </c:pt>
                <c:pt idx="5271">
                  <c:v>-1.4286179999999999E-4</c:v>
                </c:pt>
                <c:pt idx="5272">
                  <c:v>-1.428066E-4</c:v>
                </c:pt>
                <c:pt idx="5273">
                  <c:v>-1.4275560000000001E-4</c:v>
                </c:pt>
                <c:pt idx="5274">
                  <c:v>-1.427093E-4</c:v>
                </c:pt>
                <c:pt idx="5275">
                  <c:v>-1.4266760000000001E-4</c:v>
                </c:pt>
                <c:pt idx="5276">
                  <c:v>-1.4263080000000001E-4</c:v>
                </c:pt>
                <c:pt idx="5277">
                  <c:v>-1.425985E-4</c:v>
                </c:pt>
                <c:pt idx="5278">
                  <c:v>-1.4257049999999999E-4</c:v>
                </c:pt>
                <c:pt idx="5279">
                  <c:v>-1.4254639999999999E-4</c:v>
                </c:pt>
                <c:pt idx="5280">
                  <c:v>-1.4252549999999999E-4</c:v>
                </c:pt>
                <c:pt idx="5281">
                  <c:v>-1.425071E-4</c:v>
                </c:pt>
                <c:pt idx="5282">
                  <c:v>-1.4249020000000001E-4</c:v>
                </c:pt>
                <c:pt idx="5283">
                  <c:v>-1.4247390000000001E-4</c:v>
                </c:pt>
                <c:pt idx="5284">
                  <c:v>-1.4245689999999999E-4</c:v>
                </c:pt>
                <c:pt idx="5285">
                  <c:v>-1.424381E-4</c:v>
                </c:pt>
                <c:pt idx="5286">
                  <c:v>-1.4241610000000001E-4</c:v>
                </c:pt>
                <c:pt idx="5287">
                  <c:v>-1.423896E-4</c:v>
                </c:pt>
                <c:pt idx="5288">
                  <c:v>-1.4235699999999999E-4</c:v>
                </c:pt>
                <c:pt idx="5289">
                  <c:v>-1.4231709999999999E-4</c:v>
                </c:pt>
                <c:pt idx="5290">
                  <c:v>-1.4226819999999999E-4</c:v>
                </c:pt>
                <c:pt idx="5291">
                  <c:v>-1.422091E-4</c:v>
                </c:pt>
                <c:pt idx="5292">
                  <c:v>-1.4213830000000001E-4</c:v>
                </c:pt>
                <c:pt idx="5293">
                  <c:v>-1.420545E-4</c:v>
                </c:pt>
                <c:pt idx="5294">
                  <c:v>-1.4195639999999999E-4</c:v>
                </c:pt>
                <c:pt idx="5295">
                  <c:v>-1.41843E-4</c:v>
                </c:pt>
                <c:pt idx="5296">
                  <c:v>-1.417132E-4</c:v>
                </c:pt>
                <c:pt idx="5297">
                  <c:v>-1.4156610000000001E-4</c:v>
                </c:pt>
                <c:pt idx="5298">
                  <c:v>-1.414008E-4</c:v>
                </c:pt>
                <c:pt idx="5299">
                  <c:v>-1.412168E-4</c:v>
                </c:pt>
                <c:pt idx="5300">
                  <c:v>-1.4101359999999999E-4</c:v>
                </c:pt>
                <c:pt idx="5301">
                  <c:v>-1.4079070000000001E-4</c:v>
                </c:pt>
                <c:pt idx="5302">
                  <c:v>-1.4054789999999999E-4</c:v>
                </c:pt>
                <c:pt idx="5303">
                  <c:v>-1.4028519999999999E-4</c:v>
                </c:pt>
                <c:pt idx="5304">
                  <c:v>-1.400025E-4</c:v>
                </c:pt>
                <c:pt idx="5305">
                  <c:v>-1.3970019999999999E-4</c:v>
                </c:pt>
                <c:pt idx="5306">
                  <c:v>-1.3937849999999999E-4</c:v>
                </c:pt>
                <c:pt idx="5307">
                  <c:v>-1.3903799999999999E-4</c:v>
                </c:pt>
                <c:pt idx="5308">
                  <c:v>-1.3867940000000001E-4</c:v>
                </c:pt>
                <c:pt idx="5309">
                  <c:v>-1.3830360000000001E-4</c:v>
                </c:pt>
                <c:pt idx="5310">
                  <c:v>-1.3791159999999999E-4</c:v>
                </c:pt>
                <c:pt idx="5311">
                  <c:v>-1.3750470000000001E-4</c:v>
                </c:pt>
                <c:pt idx="5312">
                  <c:v>-1.370841E-4</c:v>
                </c:pt>
                <c:pt idx="5313">
                  <c:v>-1.366513E-4</c:v>
                </c:pt>
                <c:pt idx="5314">
                  <c:v>-1.3620799999999999E-4</c:v>
                </c:pt>
                <c:pt idx="5315">
                  <c:v>-1.357559E-4</c:v>
                </c:pt>
                <c:pt idx="5316">
                  <c:v>-1.352968E-4</c:v>
                </c:pt>
                <c:pt idx="5317">
                  <c:v>-1.3483249999999999E-4</c:v>
                </c:pt>
                <c:pt idx="5318">
                  <c:v>-1.3436500000000001E-4</c:v>
                </c:pt>
                <c:pt idx="5319">
                  <c:v>-1.3389620000000001E-4</c:v>
                </c:pt>
                <c:pt idx="5320">
                  <c:v>-1.33428E-4</c:v>
                </c:pt>
                <c:pt idx="5321">
                  <c:v>-1.3296240000000001E-4</c:v>
                </c:pt>
                <c:pt idx="5322">
                  <c:v>-1.325012E-4</c:v>
                </c:pt>
                <c:pt idx="5323">
                  <c:v>-1.320463E-4</c:v>
                </c:pt>
                <c:pt idx="5324">
                  <c:v>-1.3159909999999999E-4</c:v>
                </c:pt>
                <c:pt idx="5325">
                  <c:v>-1.3116129999999999E-4</c:v>
                </c:pt>
                <c:pt idx="5326">
                  <c:v>-1.3073410000000001E-4</c:v>
                </c:pt>
                <c:pt idx="5327">
                  <c:v>-1.303186E-4</c:v>
                </c:pt>
                <c:pt idx="5328">
                  <c:v>-1.2991580000000001E-4</c:v>
                </c:pt>
                <c:pt idx="5329">
                  <c:v>-1.2952619999999999E-4</c:v>
                </c:pt>
                <c:pt idx="5330">
                  <c:v>-1.291501E-4</c:v>
                </c:pt>
                <c:pt idx="5331">
                  <c:v>-1.2878750000000001E-4</c:v>
                </c:pt>
                <c:pt idx="5332">
                  <c:v>-1.2843810000000001E-4</c:v>
                </c:pt>
                <c:pt idx="5333">
                  <c:v>-1.2810140000000001E-4</c:v>
                </c:pt>
                <c:pt idx="5334">
                  <c:v>-1.2777630000000001E-4</c:v>
                </c:pt>
                <c:pt idx="5335">
                  <c:v>-1.2746170000000001E-4</c:v>
                </c:pt>
                <c:pt idx="5336">
                  <c:v>-1.271562E-4</c:v>
                </c:pt>
                <c:pt idx="5337">
                  <c:v>-1.2685800000000001E-4</c:v>
                </c:pt>
                <c:pt idx="5338">
                  <c:v>-1.265653E-4</c:v>
                </c:pt>
                <c:pt idx="5339">
                  <c:v>-1.2627609999999999E-4</c:v>
                </c:pt>
                <c:pt idx="5340">
                  <c:v>-1.2598819999999999E-4</c:v>
                </c:pt>
                <c:pt idx="5341">
                  <c:v>-1.2569950000000001E-4</c:v>
                </c:pt>
                <c:pt idx="5342">
                  <c:v>-1.254079E-4</c:v>
                </c:pt>
                <c:pt idx="5343">
                  <c:v>-1.251112E-4</c:v>
                </c:pt>
                <c:pt idx="5344">
                  <c:v>-1.248074E-4</c:v>
                </c:pt>
                <c:pt idx="5345">
                  <c:v>-1.244947E-4</c:v>
                </c:pt>
                <c:pt idx="5346">
                  <c:v>-1.2417130000000001E-4</c:v>
                </c:pt>
                <c:pt idx="5347">
                  <c:v>-1.238356E-4</c:v>
                </c:pt>
                <c:pt idx="5348">
                  <c:v>-1.2348639999999999E-4</c:v>
                </c:pt>
                <c:pt idx="5349">
                  <c:v>-1.2312240000000001E-4</c:v>
                </c:pt>
                <c:pt idx="5350">
                  <c:v>-1.2274280000000001E-4</c:v>
                </c:pt>
                <c:pt idx="5351">
                  <c:v>-1.22347E-4</c:v>
                </c:pt>
                <c:pt idx="5352">
                  <c:v>-1.219345E-4</c:v>
                </c:pt>
                <c:pt idx="5353">
                  <c:v>-1.215051E-4</c:v>
                </c:pt>
                <c:pt idx="5354">
                  <c:v>-1.210589E-4</c:v>
                </c:pt>
                <c:pt idx="5355">
                  <c:v>-1.205961E-4</c:v>
                </c:pt>
                <c:pt idx="5356">
                  <c:v>-1.201172E-4</c:v>
                </c:pt>
                <c:pt idx="5357">
                  <c:v>-1.196227E-4</c:v>
                </c:pt>
                <c:pt idx="5358">
                  <c:v>-1.191136E-4</c:v>
                </c:pt>
                <c:pt idx="5359">
                  <c:v>-1.185908E-4</c:v>
                </c:pt>
                <c:pt idx="5360">
                  <c:v>-1.180553E-4</c:v>
                </c:pt>
                <c:pt idx="5361">
                  <c:v>-1.175084E-4</c:v>
                </c:pt>
                <c:pt idx="5362">
                  <c:v>-1.169514E-4</c:v>
                </c:pt>
                <c:pt idx="5363">
                  <c:v>-1.163855E-4</c:v>
                </c:pt>
                <c:pt idx="5364">
                  <c:v>-1.158122E-4</c:v>
                </c:pt>
                <c:pt idx="5365">
                  <c:v>-1.152328E-4</c:v>
                </c:pt>
                <c:pt idx="5366">
                  <c:v>-1.1464860000000001E-4</c:v>
                </c:pt>
                <c:pt idx="5367">
                  <c:v>-1.140611E-4</c:v>
                </c:pt>
                <c:pt idx="5368">
                  <c:v>-1.1347130000000001E-4</c:v>
                </c:pt>
                <c:pt idx="5369">
                  <c:v>-1.128806E-4</c:v>
                </c:pt>
                <c:pt idx="5370">
                  <c:v>-1.1229E-4</c:v>
                </c:pt>
                <c:pt idx="5371">
                  <c:v>-1.117005E-4</c:v>
                </c:pt>
                <c:pt idx="5372">
                  <c:v>-1.111128E-4</c:v>
                </c:pt>
                <c:pt idx="5373">
                  <c:v>-1.105277E-4</c:v>
                </c:pt>
                <c:pt idx="5374">
                  <c:v>-1.0994560000000001E-4</c:v>
                </c:pt>
                <c:pt idx="5375">
                  <c:v>-1.093669E-4</c:v>
                </c:pt>
                <c:pt idx="5376">
                  <c:v>-1.087919E-4</c:v>
                </c:pt>
                <c:pt idx="5377">
                  <c:v>-1.082205E-4</c:v>
                </c:pt>
                <c:pt idx="5378">
                  <c:v>-1.0765260000000001E-4</c:v>
                </c:pt>
                <c:pt idx="5379">
                  <c:v>-1.070881E-4</c:v>
                </c:pt>
                <c:pt idx="5380">
                  <c:v>-1.065265E-4</c:v>
                </c:pt>
                <c:pt idx="5381">
                  <c:v>-1.059674E-4</c:v>
                </c:pt>
                <c:pt idx="5382">
                  <c:v>-1.054102E-4</c:v>
                </c:pt>
                <c:pt idx="5383">
                  <c:v>-1.048542E-4</c:v>
                </c:pt>
                <c:pt idx="5384">
                  <c:v>-1.042987E-4</c:v>
                </c:pt>
                <c:pt idx="5385">
                  <c:v>-1.037428E-4</c:v>
                </c:pt>
                <c:pt idx="5386">
                  <c:v>-1.031857E-4</c:v>
                </c:pt>
                <c:pt idx="5387">
                  <c:v>-1.026264E-4</c:v>
                </c:pt>
                <c:pt idx="5388">
                  <c:v>-1.020638E-4</c:v>
                </c:pt>
                <c:pt idx="5389">
                  <c:v>-1.014971E-4</c:v>
                </c:pt>
                <c:pt idx="5390">
                  <c:v>-1.0092529999999999E-4</c:v>
                </c:pt>
                <c:pt idx="5391">
                  <c:v>-1.0034719999999999E-4</c:v>
                </c:pt>
                <c:pt idx="5392">
                  <c:v>-9.9762100000000005E-5</c:v>
                </c:pt>
                <c:pt idx="5393">
                  <c:v>-9.9169100000000006E-5</c:v>
                </c:pt>
                <c:pt idx="5394">
                  <c:v>-9.8567500000000001E-5</c:v>
                </c:pt>
                <c:pt idx="5395">
                  <c:v>-9.7956500000000003E-5</c:v>
                </c:pt>
                <c:pt idx="5396">
                  <c:v>-9.7335800000000004E-5</c:v>
                </c:pt>
                <c:pt idx="5397">
                  <c:v>-9.6704899999999996E-5</c:v>
                </c:pt>
                <c:pt idx="5398">
                  <c:v>-9.60637E-5</c:v>
                </c:pt>
                <c:pt idx="5399">
                  <c:v>-9.5412299999999994E-5</c:v>
                </c:pt>
                <c:pt idx="5400">
                  <c:v>-9.47506E-5</c:v>
                </c:pt>
                <c:pt idx="5401">
                  <c:v>-9.4079200000000006E-5</c:v>
                </c:pt>
                <c:pt idx="5402">
                  <c:v>-9.3398499999999997E-5</c:v>
                </c:pt>
                <c:pt idx="5403">
                  <c:v>-9.2709100000000003E-5</c:v>
                </c:pt>
                <c:pt idx="5404">
                  <c:v>-9.2011700000000005E-5</c:v>
                </c:pt>
                <c:pt idx="5405">
                  <c:v>-9.1307199999999999E-5</c:v>
                </c:pt>
                <c:pt idx="5406">
                  <c:v>-9.0596700000000006E-5</c:v>
                </c:pt>
                <c:pt idx="5407">
                  <c:v>-8.9881200000000003E-5</c:v>
                </c:pt>
                <c:pt idx="5408">
                  <c:v>-8.9161799999999997E-5</c:v>
                </c:pt>
                <c:pt idx="5409">
                  <c:v>-8.84398E-5</c:v>
                </c:pt>
                <c:pt idx="5410">
                  <c:v>-8.7716300000000006E-5</c:v>
                </c:pt>
                <c:pt idx="5411">
                  <c:v>-8.6992500000000004E-5</c:v>
                </c:pt>
                <c:pt idx="5412">
                  <c:v>-8.6269700000000005E-5</c:v>
                </c:pt>
                <c:pt idx="5413">
                  <c:v>-8.5549000000000004E-5</c:v>
                </c:pt>
                <c:pt idx="5414">
                  <c:v>-8.4831499999999996E-5</c:v>
                </c:pt>
                <c:pt idx="5415">
                  <c:v>-8.4118199999999997E-5</c:v>
                </c:pt>
                <c:pt idx="5416">
                  <c:v>-8.3409899999999996E-5</c:v>
                </c:pt>
                <c:pt idx="5417">
                  <c:v>-8.2707500000000001E-5</c:v>
                </c:pt>
                <c:pt idx="5418">
                  <c:v>-8.2011399999999999E-5</c:v>
                </c:pt>
                <c:pt idx="5419">
                  <c:v>-8.1322200000000006E-5</c:v>
                </c:pt>
                <c:pt idx="5420">
                  <c:v>-8.0640099999999994E-5</c:v>
                </c:pt>
                <c:pt idx="5421">
                  <c:v>-7.9965100000000005E-5</c:v>
                </c:pt>
                <c:pt idx="5422">
                  <c:v>-7.9297100000000003E-5</c:v>
                </c:pt>
                <c:pt idx="5423">
                  <c:v>-7.8635599999999996E-5</c:v>
                </c:pt>
                <c:pt idx="5424">
                  <c:v>-7.7979999999999995E-5</c:v>
                </c:pt>
                <c:pt idx="5425">
                  <c:v>-7.7329400000000005E-5</c:v>
                </c:pt>
                <c:pt idx="5426">
                  <c:v>-7.6682900000000004E-5</c:v>
                </c:pt>
                <c:pt idx="5427">
                  <c:v>-7.6038999999999995E-5</c:v>
                </c:pt>
                <c:pt idx="5428">
                  <c:v>-7.5396300000000002E-5</c:v>
                </c:pt>
                <c:pt idx="5429">
                  <c:v>-7.4753100000000001E-5</c:v>
                </c:pt>
                <c:pt idx="5430">
                  <c:v>-7.4107800000000002E-5</c:v>
                </c:pt>
                <c:pt idx="5431">
                  <c:v>-7.3458400000000001E-5</c:v>
                </c:pt>
                <c:pt idx="5432">
                  <c:v>-7.2803099999999994E-5</c:v>
                </c:pt>
                <c:pt idx="5433">
                  <c:v>-7.2139900000000004E-5</c:v>
                </c:pt>
                <c:pt idx="5434">
                  <c:v>-7.1467100000000006E-5</c:v>
                </c:pt>
                <c:pt idx="5435">
                  <c:v>-7.0782899999999996E-5</c:v>
                </c:pt>
                <c:pt idx="5436">
                  <c:v>-7.0085699999999999E-5</c:v>
                </c:pt>
                <c:pt idx="5437">
                  <c:v>-6.9374000000000004E-5</c:v>
                </c:pt>
                <c:pt idx="5438">
                  <c:v>-6.8646599999999994E-5</c:v>
                </c:pt>
                <c:pt idx="5439">
                  <c:v>-6.7902499999999996E-5</c:v>
                </c:pt>
                <c:pt idx="5440">
                  <c:v>-6.7140900000000006E-5</c:v>
                </c:pt>
                <c:pt idx="5441">
                  <c:v>-6.6361399999999998E-5</c:v>
                </c:pt>
                <c:pt idx="5442">
                  <c:v>-6.5563799999999997E-5</c:v>
                </c:pt>
                <c:pt idx="5443">
                  <c:v>-6.4747999999999997E-5</c:v>
                </c:pt>
                <c:pt idx="5444">
                  <c:v>-6.39146E-5</c:v>
                </c:pt>
                <c:pt idx="5445">
                  <c:v>-6.3064000000000005E-5</c:v>
                </c:pt>
                <c:pt idx="5446">
                  <c:v>-6.2197200000000001E-5</c:v>
                </c:pt>
                <c:pt idx="5447">
                  <c:v>-6.1315400000000006E-5</c:v>
                </c:pt>
                <c:pt idx="5448">
                  <c:v>-6.04198E-5</c:v>
                </c:pt>
                <c:pt idx="5449">
                  <c:v>-5.9512200000000003E-5</c:v>
                </c:pt>
                <c:pt idx="5450">
                  <c:v>-5.8594100000000002E-5</c:v>
                </c:pt>
                <c:pt idx="5451">
                  <c:v>-5.7667600000000003E-5</c:v>
                </c:pt>
                <c:pt idx="5452">
                  <c:v>-5.6734799999999998E-5</c:v>
                </c:pt>
                <c:pt idx="5453">
                  <c:v>-5.5797700000000003E-5</c:v>
                </c:pt>
                <c:pt idx="5454">
                  <c:v>-5.4858499999999997E-5</c:v>
                </c:pt>
                <c:pt idx="5455">
                  <c:v>-5.3919499999999998E-5</c:v>
                </c:pt>
                <c:pt idx="5456">
                  <c:v>-5.2982899999999997E-5</c:v>
                </c:pt>
                <c:pt idx="5457">
                  <c:v>-5.20507E-5</c:v>
                </c:pt>
                <c:pt idx="5458">
                  <c:v>-5.1125000000000003E-5</c:v>
                </c:pt>
                <c:pt idx="5459">
                  <c:v>-5.0207599999999997E-5</c:v>
                </c:pt>
                <c:pt idx="5460">
                  <c:v>-4.93003E-5</c:v>
                </c:pt>
                <c:pt idx="5461">
                  <c:v>-4.84044E-5</c:v>
                </c:pt>
                <c:pt idx="5462">
                  <c:v>-4.7521100000000001E-5</c:v>
                </c:pt>
                <c:pt idx="5463">
                  <c:v>-4.6651299999999998E-5</c:v>
                </c:pt>
                <c:pt idx="5464">
                  <c:v>-4.57958E-5</c:v>
                </c:pt>
                <c:pt idx="5465">
                  <c:v>-4.4954599999999998E-5</c:v>
                </c:pt>
                <c:pt idx="5466">
                  <c:v>-4.4127900000000001E-5</c:v>
                </c:pt>
                <c:pt idx="5467">
                  <c:v>-4.3315200000000002E-5</c:v>
                </c:pt>
                <c:pt idx="5468">
                  <c:v>-4.2515999999999997E-5</c:v>
                </c:pt>
                <c:pt idx="5469">
                  <c:v>-4.17293E-5</c:v>
                </c:pt>
                <c:pt idx="5470">
                  <c:v>-4.0953900000000001E-5</c:v>
                </c:pt>
                <c:pt idx="5471">
                  <c:v>-4.0188300000000003E-5</c:v>
                </c:pt>
                <c:pt idx="5472">
                  <c:v>-3.9431000000000002E-5</c:v>
                </c:pt>
                <c:pt idx="5473">
                  <c:v>-3.8680000000000002E-5</c:v>
                </c:pt>
                <c:pt idx="5474">
                  <c:v>-3.7933599999999999E-5</c:v>
                </c:pt>
                <c:pt idx="5475">
                  <c:v>-3.71895E-5</c:v>
                </c:pt>
                <c:pt idx="5476">
                  <c:v>-3.6445800000000003E-5</c:v>
                </c:pt>
                <c:pt idx="5477">
                  <c:v>-3.5700300000000001E-5</c:v>
                </c:pt>
                <c:pt idx="5478">
                  <c:v>-3.4950999999999998E-5</c:v>
                </c:pt>
                <c:pt idx="5479">
                  <c:v>-3.4195700000000002E-5</c:v>
                </c:pt>
                <c:pt idx="5480">
                  <c:v>-3.3432400000000002E-5</c:v>
                </c:pt>
                <c:pt idx="5481">
                  <c:v>-3.2659500000000001E-5</c:v>
                </c:pt>
                <c:pt idx="5482">
                  <c:v>-3.1875000000000002E-5</c:v>
                </c:pt>
                <c:pt idx="5483">
                  <c:v>-3.1077500000000002E-5</c:v>
                </c:pt>
                <c:pt idx="5484">
                  <c:v>-3.02655E-5</c:v>
                </c:pt>
                <c:pt idx="5485">
                  <c:v>-2.9437900000000002E-5</c:v>
                </c:pt>
                <c:pt idx="5486">
                  <c:v>-2.85937E-5</c:v>
                </c:pt>
                <c:pt idx="5487">
                  <c:v>-2.7732299999999999E-5</c:v>
                </c:pt>
                <c:pt idx="5488">
                  <c:v>-2.6853199999999999E-5</c:v>
                </c:pt>
                <c:pt idx="5489">
                  <c:v>-2.59561E-5</c:v>
                </c:pt>
                <c:pt idx="5490">
                  <c:v>-2.50412E-5</c:v>
                </c:pt>
                <c:pt idx="5491">
                  <c:v>-2.4108899999999999E-5</c:v>
                </c:pt>
                <c:pt idx="5492">
                  <c:v>-2.3159800000000001E-5</c:v>
                </c:pt>
                <c:pt idx="5493">
                  <c:v>-2.21948E-5</c:v>
                </c:pt>
                <c:pt idx="5494">
                  <c:v>-2.1214999999999999E-5</c:v>
                </c:pt>
                <c:pt idx="5495">
                  <c:v>-2.02219E-5</c:v>
                </c:pt>
                <c:pt idx="5496">
                  <c:v>-1.9216999999999999E-5</c:v>
                </c:pt>
                <c:pt idx="5497">
                  <c:v>-1.82021E-5</c:v>
                </c:pt>
                <c:pt idx="5498">
                  <c:v>-1.71792E-5</c:v>
                </c:pt>
                <c:pt idx="5499">
                  <c:v>-1.6150500000000001E-5</c:v>
                </c:pt>
                <c:pt idx="5500">
                  <c:v>-1.51182E-5</c:v>
                </c:pt>
                <c:pt idx="5501">
                  <c:v>-1.40845E-5</c:v>
                </c:pt>
                <c:pt idx="5502">
                  <c:v>-1.3052E-5</c:v>
                </c:pt>
                <c:pt idx="5503">
                  <c:v>-1.20229E-5</c:v>
                </c:pt>
                <c:pt idx="5504">
                  <c:v>-1.0999600000000001E-5</c:v>
                </c:pt>
                <c:pt idx="5505">
                  <c:v>-9.9844000000000005E-6</c:v>
                </c:pt>
                <c:pt idx="5506">
                  <c:v>-8.9794999999999993E-6</c:v>
                </c:pt>
                <c:pt idx="5507">
                  <c:v>-7.9869999999999999E-6</c:v>
                </c:pt>
                <c:pt idx="5508">
                  <c:v>-7.0087000000000003E-6</c:v>
                </c:pt>
                <c:pt idx="5509">
                  <c:v>-6.0463E-6</c:v>
                </c:pt>
                <c:pt idx="5510">
                  <c:v>-5.1012000000000004E-6</c:v>
                </c:pt>
                <c:pt idx="5511">
                  <c:v>-4.1744999999999996E-6</c:v>
                </c:pt>
                <c:pt idx="5512">
                  <c:v>-3.2669999999999998E-6</c:v>
                </c:pt>
                <c:pt idx="5513">
                  <c:v>-2.3792999999999998E-6</c:v>
                </c:pt>
                <c:pt idx="5514">
                  <c:v>-1.5115000000000001E-6</c:v>
                </c:pt>
                <c:pt idx="5515">
                  <c:v>-6.6359999999999999E-7</c:v>
                </c:pt>
                <c:pt idx="5516">
                  <c:v>1.6500000000000001E-7</c:v>
                </c:pt>
                <c:pt idx="5517">
                  <c:v>9.7489999999999997E-7</c:v>
                </c:pt>
                <c:pt idx="5518">
                  <c:v>1.7674E-6</c:v>
                </c:pt>
                <c:pt idx="5519">
                  <c:v>2.5436000000000001E-6</c:v>
                </c:pt>
                <c:pt idx="5520">
                  <c:v>3.3050999999999999E-6</c:v>
                </c:pt>
                <c:pt idx="5521">
                  <c:v>4.0538E-6</c:v>
                </c:pt>
                <c:pt idx="5522">
                  <c:v>4.7917000000000002E-6</c:v>
                </c:pt>
                <c:pt idx="5523">
                  <c:v>5.5208999999999999E-6</c:v>
                </c:pt>
                <c:pt idx="5524">
                  <c:v>6.2438999999999996E-6</c:v>
                </c:pt>
                <c:pt idx="5525">
                  <c:v>6.9628999999999999E-6</c:v>
                </c:pt>
                <c:pt idx="5526">
                  <c:v>7.6805000000000004E-6</c:v>
                </c:pt>
                <c:pt idx="5527">
                  <c:v>8.3993999999999996E-6</c:v>
                </c:pt>
                <c:pt idx="5528">
                  <c:v>9.1218999999999999E-6</c:v>
                </c:pt>
                <c:pt idx="5529">
                  <c:v>9.8508000000000006E-6</c:v>
                </c:pt>
                <c:pt idx="5530">
                  <c:v>1.05884E-5</c:v>
                </c:pt>
                <c:pt idx="5531">
                  <c:v>1.1337300000000001E-5</c:v>
                </c:pt>
                <c:pt idx="5532">
                  <c:v>1.20997E-5</c:v>
                </c:pt>
                <c:pt idx="5533">
                  <c:v>1.28777E-5</c:v>
                </c:pt>
                <c:pt idx="5534">
                  <c:v>1.36735E-5</c:v>
                </c:pt>
                <c:pt idx="5535">
                  <c:v>1.4488799999999999E-5</c:v>
                </c:pt>
                <c:pt idx="5536">
                  <c:v>1.53252E-5</c:v>
                </c:pt>
                <c:pt idx="5537">
                  <c:v>1.61842E-5</c:v>
                </c:pt>
                <c:pt idx="5538">
                  <c:v>1.7066800000000001E-5</c:v>
                </c:pt>
                <c:pt idx="5539">
                  <c:v>1.7973900000000001E-5</c:v>
                </c:pt>
                <c:pt idx="5540">
                  <c:v>1.8906099999999998E-5</c:v>
                </c:pt>
                <c:pt idx="5541">
                  <c:v>1.9863700000000001E-5</c:v>
                </c:pt>
                <c:pt idx="5542">
                  <c:v>2.0846600000000001E-5</c:v>
                </c:pt>
                <c:pt idx="5543">
                  <c:v>2.1854599999999999E-5</c:v>
                </c:pt>
                <c:pt idx="5544">
                  <c:v>2.28871E-5</c:v>
                </c:pt>
                <c:pt idx="5545">
                  <c:v>2.3943200000000001E-5</c:v>
                </c:pt>
                <c:pt idx="5546">
                  <c:v>2.5021600000000001E-5</c:v>
                </c:pt>
                <c:pt idx="5547">
                  <c:v>2.61211E-5</c:v>
                </c:pt>
                <c:pt idx="5548">
                  <c:v>2.72398E-5</c:v>
                </c:pt>
                <c:pt idx="5549">
                  <c:v>2.83758E-5</c:v>
                </c:pt>
                <c:pt idx="5550">
                  <c:v>2.95269E-5</c:v>
                </c:pt>
                <c:pt idx="5551">
                  <c:v>3.0690900000000001E-5</c:v>
                </c:pt>
                <c:pt idx="5552">
                  <c:v>3.1865100000000001E-5</c:v>
                </c:pt>
                <c:pt idx="5553">
                  <c:v>3.3046899999999997E-5</c:v>
                </c:pt>
                <c:pt idx="5554">
                  <c:v>3.4233699999999997E-5</c:v>
                </c:pt>
                <c:pt idx="5555">
                  <c:v>3.5422500000000002E-5</c:v>
                </c:pt>
                <c:pt idx="5556">
                  <c:v>3.6610499999999998E-5</c:v>
                </c:pt>
                <c:pt idx="5557">
                  <c:v>3.77949E-5</c:v>
                </c:pt>
                <c:pt idx="5558">
                  <c:v>3.8972900000000001E-5</c:v>
                </c:pt>
                <c:pt idx="5559">
                  <c:v>4.0141700000000002E-5</c:v>
                </c:pt>
                <c:pt idx="5560">
                  <c:v>4.1298899999999999E-5</c:v>
                </c:pt>
                <c:pt idx="5561">
                  <c:v>4.2441799999999997E-5</c:v>
                </c:pt>
                <c:pt idx="5562">
                  <c:v>4.3568200000000001E-5</c:v>
                </c:pt>
                <c:pt idx="5563">
                  <c:v>4.4676099999999997E-5</c:v>
                </c:pt>
                <c:pt idx="5564">
                  <c:v>4.5763400000000003E-5</c:v>
                </c:pt>
                <c:pt idx="5565">
                  <c:v>4.6828600000000001E-5</c:v>
                </c:pt>
                <c:pt idx="5566">
                  <c:v>4.7870100000000001E-5</c:v>
                </c:pt>
                <c:pt idx="5567">
                  <c:v>4.8887000000000001E-5</c:v>
                </c:pt>
                <c:pt idx="5568">
                  <c:v>4.98782E-5</c:v>
                </c:pt>
                <c:pt idx="5569">
                  <c:v>5.0843100000000001E-5</c:v>
                </c:pt>
                <c:pt idx="5570">
                  <c:v>5.1781399999999999E-5</c:v>
                </c:pt>
                <c:pt idx="5571">
                  <c:v>5.2692899999999998E-5</c:v>
                </c:pt>
                <c:pt idx="5572">
                  <c:v>5.3577900000000001E-5</c:v>
                </c:pt>
                <c:pt idx="5573">
                  <c:v>5.44367E-5</c:v>
                </c:pt>
                <c:pt idx="5574">
                  <c:v>5.5269899999999997E-5</c:v>
                </c:pt>
                <c:pt idx="5575">
                  <c:v>5.6078400000000002E-5</c:v>
                </c:pt>
                <c:pt idx="5576">
                  <c:v>5.6863000000000001E-5</c:v>
                </c:pt>
                <c:pt idx="5577">
                  <c:v>5.7624999999999998E-5</c:v>
                </c:pt>
                <c:pt idx="5578">
                  <c:v>5.8365600000000002E-5</c:v>
                </c:pt>
                <c:pt idx="5579">
                  <c:v>5.9086299999999997E-5</c:v>
                </c:pt>
                <c:pt idx="5580">
                  <c:v>5.9788499999999999E-5</c:v>
                </c:pt>
                <c:pt idx="5581">
                  <c:v>6.0473899999999997E-5</c:v>
                </c:pt>
                <c:pt idx="5582">
                  <c:v>6.1144199999999996E-5</c:v>
                </c:pt>
                <c:pt idx="5583">
                  <c:v>6.1801099999999993E-5</c:v>
                </c:pt>
                <c:pt idx="5584">
                  <c:v>6.2446400000000006E-5</c:v>
                </c:pt>
                <c:pt idx="5585">
                  <c:v>6.3082099999999997E-5</c:v>
                </c:pt>
                <c:pt idx="5586">
                  <c:v>6.3709999999999998E-5</c:v>
                </c:pt>
                <c:pt idx="5587">
                  <c:v>6.4332300000000001E-5</c:v>
                </c:pt>
                <c:pt idx="5588">
                  <c:v>6.4950799999999995E-5</c:v>
                </c:pt>
                <c:pt idx="5589">
                  <c:v>6.5567699999999999E-5</c:v>
                </c:pt>
                <c:pt idx="5590">
                  <c:v>6.6184800000000004E-5</c:v>
                </c:pt>
                <c:pt idx="5591">
                  <c:v>6.6804200000000007E-5</c:v>
                </c:pt>
                <c:pt idx="5592">
                  <c:v>6.7427699999999998E-5</c:v>
                </c:pt>
                <c:pt idx="5593">
                  <c:v>6.8057200000000003E-5</c:v>
                </c:pt>
                <c:pt idx="5594">
                  <c:v>6.8694400000000004E-5</c:v>
                </c:pt>
                <c:pt idx="5595">
                  <c:v>6.9340799999999999E-5</c:v>
                </c:pt>
                <c:pt idx="5596">
                  <c:v>6.9997800000000003E-5</c:v>
                </c:pt>
                <c:pt idx="5597">
                  <c:v>7.0666600000000005E-5</c:v>
                </c:pt>
                <c:pt idx="5598">
                  <c:v>7.1348199999999996E-5</c:v>
                </c:pt>
                <c:pt idx="5599">
                  <c:v>7.2043099999999995E-5</c:v>
                </c:pt>
                <c:pt idx="5600">
                  <c:v>7.2751799999999997E-5</c:v>
                </c:pt>
                <c:pt idx="5601">
                  <c:v>7.3474500000000003E-5</c:v>
                </c:pt>
                <c:pt idx="5602">
                  <c:v>7.4211100000000005E-5</c:v>
                </c:pt>
                <c:pt idx="5603">
                  <c:v>7.4960899999999996E-5</c:v>
                </c:pt>
                <c:pt idx="5604">
                  <c:v>7.5723399999999994E-5</c:v>
                </c:pt>
                <c:pt idx="5605">
                  <c:v>7.6497500000000004E-5</c:v>
                </c:pt>
                <c:pt idx="5606">
                  <c:v>7.7281999999999996E-5</c:v>
                </c:pt>
                <c:pt idx="5607">
                  <c:v>7.8075299999999994E-5</c:v>
                </c:pt>
                <c:pt idx="5608">
                  <c:v>7.8875700000000001E-5</c:v>
                </c:pt>
                <c:pt idx="5609">
                  <c:v>7.9681399999999999E-5</c:v>
                </c:pt>
                <c:pt idx="5610">
                  <c:v>8.0490399999999998E-5</c:v>
                </c:pt>
                <c:pt idx="5611">
                  <c:v>8.1300500000000005E-5</c:v>
                </c:pt>
                <c:pt idx="5612">
                  <c:v>8.2109700000000004E-5</c:v>
                </c:pt>
                <c:pt idx="5613">
                  <c:v>8.2915899999999997E-5</c:v>
                </c:pt>
                <c:pt idx="5614">
                  <c:v>8.3716799999999998E-5</c:v>
                </c:pt>
                <c:pt idx="5615">
                  <c:v>8.4510699999999997E-5</c:v>
                </c:pt>
                <c:pt idx="5616">
                  <c:v>8.5295499999999997E-5</c:v>
                </c:pt>
                <c:pt idx="5617">
                  <c:v>8.6069599999999993E-5</c:v>
                </c:pt>
                <c:pt idx="5618">
                  <c:v>8.6831599999999997E-5</c:v>
                </c:pt>
                <c:pt idx="5619">
                  <c:v>8.7580100000000005E-5</c:v>
                </c:pt>
                <c:pt idx="5620">
                  <c:v>8.8314399999999996E-5</c:v>
                </c:pt>
                <c:pt idx="5621">
                  <c:v>8.9033600000000001E-5</c:v>
                </c:pt>
                <c:pt idx="5622">
                  <c:v>8.9737399999999999E-5</c:v>
                </c:pt>
                <c:pt idx="5623">
                  <c:v>9.0425800000000004E-5</c:v>
                </c:pt>
                <c:pt idx="5624">
                  <c:v>9.1098899999999996E-5</c:v>
                </c:pt>
                <c:pt idx="5625">
                  <c:v>9.1757399999999997E-5</c:v>
                </c:pt>
                <c:pt idx="5626">
                  <c:v>9.2401899999999994E-5</c:v>
                </c:pt>
                <c:pt idx="5627">
                  <c:v>9.3033499999999996E-5</c:v>
                </c:pt>
                <c:pt idx="5628">
                  <c:v>9.3653399999999993E-5</c:v>
                </c:pt>
                <c:pt idx="5629">
                  <c:v>9.4263000000000002E-5</c:v>
                </c:pt>
                <c:pt idx="5630">
                  <c:v>9.4863899999999998E-5</c:v>
                </c:pt>
                <c:pt idx="5631">
                  <c:v>9.5457699999999999E-5</c:v>
                </c:pt>
                <c:pt idx="5632">
                  <c:v>9.6046199999999995E-5</c:v>
                </c:pt>
                <c:pt idx="5633">
                  <c:v>9.6631200000000004E-5</c:v>
                </c:pt>
                <c:pt idx="5634">
                  <c:v>9.7214700000000003E-5</c:v>
                </c:pt>
                <c:pt idx="5635">
                  <c:v>9.7798400000000002E-5</c:v>
                </c:pt>
                <c:pt idx="5636">
                  <c:v>9.8384199999999999E-5</c:v>
                </c:pt>
                <c:pt idx="5637">
                  <c:v>9.8974000000000005E-5</c:v>
                </c:pt>
                <c:pt idx="5638">
                  <c:v>9.9569399999999996E-5</c:v>
                </c:pt>
                <c:pt idx="5639">
                  <c:v>1.001719E-4</c:v>
                </c:pt>
                <c:pt idx="5640">
                  <c:v>1.0078309999999999E-4</c:v>
                </c:pt>
                <c:pt idx="5641">
                  <c:v>1.014043E-4</c:v>
                </c:pt>
                <c:pt idx="5642">
                  <c:v>1.020366E-4</c:v>
                </c:pt>
                <c:pt idx="5643">
                  <c:v>1.026808E-4</c:v>
                </c:pt>
                <c:pt idx="5644">
                  <c:v>1.033379E-4</c:v>
                </c:pt>
                <c:pt idx="5645">
                  <c:v>1.040082E-4</c:v>
                </c:pt>
                <c:pt idx="5646">
                  <c:v>1.046921E-4</c:v>
                </c:pt>
                <c:pt idx="5647">
                  <c:v>1.053896E-4</c:v>
                </c:pt>
                <c:pt idx="5648">
                  <c:v>1.061007E-4</c:v>
                </c:pt>
                <c:pt idx="5649">
                  <c:v>1.0682479999999999E-4</c:v>
                </c:pt>
                <c:pt idx="5650">
                  <c:v>1.075615E-4</c:v>
                </c:pt>
                <c:pt idx="5651">
                  <c:v>1.083097E-4</c:v>
                </c:pt>
                <c:pt idx="5652">
                  <c:v>1.0906859999999999E-4</c:v>
                </c:pt>
                <c:pt idx="5653">
                  <c:v>1.098367E-4</c:v>
                </c:pt>
                <c:pt idx="5654">
                  <c:v>1.106125E-4</c:v>
                </c:pt>
                <c:pt idx="5655">
                  <c:v>1.113944E-4</c:v>
                </c:pt>
                <c:pt idx="5656">
                  <c:v>1.121804E-4</c:v>
                </c:pt>
                <c:pt idx="5657">
                  <c:v>1.129685E-4</c:v>
                </c:pt>
                <c:pt idx="5658">
                  <c:v>1.1375629999999999E-4</c:v>
                </c:pt>
                <c:pt idx="5659">
                  <c:v>1.145416E-4</c:v>
                </c:pt>
                <c:pt idx="5660">
                  <c:v>1.153217E-4</c:v>
                </c:pt>
                <c:pt idx="5661">
                  <c:v>1.160941E-4</c:v>
                </c:pt>
                <c:pt idx="5662">
                  <c:v>1.1685619999999999E-4</c:v>
                </c:pt>
                <c:pt idx="5663">
                  <c:v>1.176052E-4</c:v>
                </c:pt>
                <c:pt idx="5664">
                  <c:v>1.183385E-4</c:v>
                </c:pt>
                <c:pt idx="5665">
                  <c:v>1.190536E-4</c:v>
                </c:pt>
                <c:pt idx="5666">
                  <c:v>1.1974780000000001E-4</c:v>
                </c:pt>
                <c:pt idx="5667">
                  <c:v>1.2041890000000001E-4</c:v>
                </c:pt>
                <c:pt idx="5668">
                  <c:v>1.2106460000000001E-4</c:v>
                </c:pt>
                <c:pt idx="5669">
                  <c:v>1.2168299999999999E-4</c:v>
                </c:pt>
                <c:pt idx="5670">
                  <c:v>1.2227240000000001E-4</c:v>
                </c:pt>
                <c:pt idx="5671">
                  <c:v>1.228314E-4</c:v>
                </c:pt>
                <c:pt idx="5672">
                  <c:v>1.23359E-4</c:v>
                </c:pt>
                <c:pt idx="5673">
                  <c:v>1.238543E-4</c:v>
                </c:pt>
                <c:pt idx="5674">
                  <c:v>1.243172E-4</c:v>
                </c:pt>
                <c:pt idx="5675">
                  <c:v>1.2474750000000001E-4</c:v>
                </c:pt>
                <c:pt idx="5676">
                  <c:v>1.2514580000000001E-4</c:v>
                </c:pt>
                <c:pt idx="5677">
                  <c:v>1.2551279999999999E-4</c:v>
                </c:pt>
                <c:pt idx="5678">
                  <c:v>1.258496E-4</c:v>
                </c:pt>
                <c:pt idx="5679">
                  <c:v>1.2615780000000001E-4</c:v>
                </c:pt>
                <c:pt idx="5680">
                  <c:v>1.2643919999999999E-4</c:v>
                </c:pt>
                <c:pt idx="5681">
                  <c:v>1.266959E-4</c:v>
                </c:pt>
                <c:pt idx="5682">
                  <c:v>1.269303E-4</c:v>
                </c:pt>
                <c:pt idx="5683">
                  <c:v>1.271449E-4</c:v>
                </c:pt>
                <c:pt idx="5684">
                  <c:v>1.273425E-4</c:v>
                </c:pt>
                <c:pt idx="5685">
                  <c:v>1.275262E-4</c:v>
                </c:pt>
                <c:pt idx="5686">
                  <c:v>1.2769889999999999E-4</c:v>
                </c:pt>
                <c:pt idx="5687">
                  <c:v>1.2786389999999999E-4</c:v>
                </c:pt>
                <c:pt idx="5688">
                  <c:v>1.2802429999999999E-4</c:v>
                </c:pt>
                <c:pt idx="5689">
                  <c:v>1.281834E-4</c:v>
                </c:pt>
                <c:pt idx="5690">
                  <c:v>1.2834430000000001E-4</c:v>
                </c:pt>
                <c:pt idx="5691">
                  <c:v>1.285104E-4</c:v>
                </c:pt>
                <c:pt idx="5692">
                  <c:v>1.2868459999999999E-4</c:v>
                </c:pt>
                <c:pt idx="5693">
                  <c:v>1.2887E-4</c:v>
                </c:pt>
                <c:pt idx="5694">
                  <c:v>1.2906929999999999E-4</c:v>
                </c:pt>
                <c:pt idx="5695">
                  <c:v>1.292853E-4</c:v>
                </c:pt>
                <c:pt idx="5696">
                  <c:v>1.2952029999999999E-4</c:v>
                </c:pt>
                <c:pt idx="5697">
                  <c:v>1.2977649999999999E-4</c:v>
                </c:pt>
                <c:pt idx="5698">
                  <c:v>1.3005579999999999E-4</c:v>
                </c:pt>
                <c:pt idx="5699">
                  <c:v>1.3035980000000001E-4</c:v>
                </c:pt>
                <c:pt idx="5700">
                  <c:v>1.3068969999999999E-4</c:v>
                </c:pt>
                <c:pt idx="5701">
                  <c:v>1.3104659999999999E-4</c:v>
                </c:pt>
                <c:pt idx="5702">
                  <c:v>1.3143080000000001E-4</c:v>
                </c:pt>
                <c:pt idx="5703">
                  <c:v>1.318425E-4</c:v>
                </c:pt>
                <c:pt idx="5704">
                  <c:v>1.3228139999999999E-4</c:v>
                </c:pt>
                <c:pt idx="5705">
                  <c:v>1.3274700000000001E-4</c:v>
                </c:pt>
                <c:pt idx="5706">
                  <c:v>1.3323809999999999E-4</c:v>
                </c:pt>
                <c:pt idx="5707">
                  <c:v>1.3375320000000001E-4</c:v>
                </c:pt>
                <c:pt idx="5708">
                  <c:v>1.342906E-4</c:v>
                </c:pt>
                <c:pt idx="5709">
                  <c:v>1.348481E-4</c:v>
                </c:pt>
                <c:pt idx="5710">
                  <c:v>1.3542320000000001E-4</c:v>
                </c:pt>
                <c:pt idx="5711">
                  <c:v>1.3601299999999999E-4</c:v>
                </c:pt>
                <c:pt idx="5712">
                  <c:v>1.3661439999999999E-4</c:v>
                </c:pt>
                <c:pt idx="5713">
                  <c:v>1.3722429999999999E-4</c:v>
                </c:pt>
                <c:pt idx="5714">
                  <c:v>1.3783910000000001E-4</c:v>
                </c:pt>
                <c:pt idx="5715">
                  <c:v>1.3845519999999999E-4</c:v>
                </c:pt>
                <c:pt idx="5716">
                  <c:v>1.3906899999999999E-4</c:v>
                </c:pt>
                <c:pt idx="5717">
                  <c:v>1.3967649999999999E-4</c:v>
                </c:pt>
                <c:pt idx="5718">
                  <c:v>1.4027420000000001E-4</c:v>
                </c:pt>
                <c:pt idx="5719">
                  <c:v>1.4085820000000001E-4</c:v>
                </c:pt>
                <c:pt idx="5720">
                  <c:v>1.4142509999999999E-4</c:v>
                </c:pt>
                <c:pt idx="5721">
                  <c:v>1.419712E-4</c:v>
                </c:pt>
                <c:pt idx="5722">
                  <c:v>1.4249339999999999E-4</c:v>
                </c:pt>
                <c:pt idx="5723">
                  <c:v>1.429886E-4</c:v>
                </c:pt>
                <c:pt idx="5724">
                  <c:v>1.43454E-4</c:v>
                </c:pt>
                <c:pt idx="5725">
                  <c:v>1.4388700000000001E-4</c:v>
                </c:pt>
                <c:pt idx="5726">
                  <c:v>1.4428560000000001E-4</c:v>
                </c:pt>
                <c:pt idx="5727">
                  <c:v>1.446478E-4</c:v>
                </c:pt>
                <c:pt idx="5728">
                  <c:v>1.4497239999999999E-4</c:v>
                </c:pt>
                <c:pt idx="5729">
                  <c:v>1.4525829999999999E-4</c:v>
                </c:pt>
                <c:pt idx="5730">
                  <c:v>1.455049E-4</c:v>
                </c:pt>
                <c:pt idx="5731">
                  <c:v>1.4571230000000001E-4</c:v>
                </c:pt>
                <c:pt idx="5732">
                  <c:v>1.4588059999999999E-4</c:v>
                </c:pt>
                <c:pt idx="5733">
                  <c:v>1.4601079999999999E-4</c:v>
                </c:pt>
                <c:pt idx="5734">
                  <c:v>1.461039E-4</c:v>
                </c:pt>
                <c:pt idx="5735">
                  <c:v>1.4616149999999999E-4</c:v>
                </c:pt>
                <c:pt idx="5736">
                  <c:v>1.4618570000000001E-4</c:v>
                </c:pt>
                <c:pt idx="5737">
                  <c:v>1.461787E-4</c:v>
                </c:pt>
                <c:pt idx="5738">
                  <c:v>1.46143E-4</c:v>
                </c:pt>
                <c:pt idx="5739">
                  <c:v>1.460814E-4</c:v>
                </c:pt>
                <c:pt idx="5740">
                  <c:v>1.459969E-4</c:v>
                </c:pt>
                <c:pt idx="5741">
                  <c:v>1.4589250000000001E-4</c:v>
                </c:pt>
                <c:pt idx="5742">
                  <c:v>1.4577160000000001E-4</c:v>
                </c:pt>
                <c:pt idx="5743">
                  <c:v>1.4563719999999999E-4</c:v>
                </c:pt>
                <c:pt idx="5744">
                  <c:v>1.4549269999999999E-4</c:v>
                </c:pt>
                <c:pt idx="5745">
                  <c:v>1.45341E-4</c:v>
                </c:pt>
                <c:pt idx="5746">
                  <c:v>1.451852E-4</c:v>
                </c:pt>
                <c:pt idx="5747">
                  <c:v>1.4502819999999999E-4</c:v>
                </c:pt>
                <c:pt idx="5748">
                  <c:v>1.4487230000000001E-4</c:v>
                </c:pt>
                <c:pt idx="5749">
                  <c:v>1.4472009999999999E-4</c:v>
                </c:pt>
                <c:pt idx="5750">
                  <c:v>1.445734E-4</c:v>
                </c:pt>
                <c:pt idx="5751">
                  <c:v>1.4443400000000001E-4</c:v>
                </c:pt>
                <c:pt idx="5752">
                  <c:v>1.4430310000000001E-4</c:v>
                </c:pt>
                <c:pt idx="5753">
                  <c:v>1.441816E-4</c:v>
                </c:pt>
                <c:pt idx="5754">
                  <c:v>1.4407020000000001E-4</c:v>
                </c:pt>
                <c:pt idx="5755">
                  <c:v>1.43969E-4</c:v>
                </c:pt>
                <c:pt idx="5756">
                  <c:v>1.4387779999999999E-4</c:v>
                </c:pt>
                <c:pt idx="5757">
                  <c:v>1.437962E-4</c:v>
                </c:pt>
                <c:pt idx="5758">
                  <c:v>1.4372319999999999E-4</c:v>
                </c:pt>
                <c:pt idx="5759">
                  <c:v>1.4365800000000001E-4</c:v>
                </c:pt>
                <c:pt idx="5760">
                  <c:v>1.4359919999999999E-4</c:v>
                </c:pt>
                <c:pt idx="5761">
                  <c:v>1.435454E-4</c:v>
                </c:pt>
                <c:pt idx="5762">
                  <c:v>1.4349520000000001E-4</c:v>
                </c:pt>
                <c:pt idx="5763">
                  <c:v>1.434471E-4</c:v>
                </c:pt>
                <c:pt idx="5764">
                  <c:v>1.4339959999999999E-4</c:v>
                </c:pt>
                <c:pt idx="5765">
                  <c:v>1.433514E-4</c:v>
                </c:pt>
                <c:pt idx="5766">
                  <c:v>1.4330110000000001E-4</c:v>
                </c:pt>
                <c:pt idx="5767">
                  <c:v>1.4324760000000001E-4</c:v>
                </c:pt>
                <c:pt idx="5768">
                  <c:v>1.431901E-4</c:v>
                </c:pt>
                <c:pt idx="5769">
                  <c:v>1.4312790000000001E-4</c:v>
                </c:pt>
                <c:pt idx="5770">
                  <c:v>1.4306059999999999E-4</c:v>
                </c:pt>
                <c:pt idx="5771">
                  <c:v>1.429879E-4</c:v>
                </c:pt>
                <c:pt idx="5772">
                  <c:v>1.4290989999999999E-4</c:v>
                </c:pt>
                <c:pt idx="5773">
                  <c:v>1.4282680000000001E-4</c:v>
                </c:pt>
                <c:pt idx="5774">
                  <c:v>1.4273899999999999E-4</c:v>
                </c:pt>
                <c:pt idx="5775">
                  <c:v>1.42647E-4</c:v>
                </c:pt>
                <c:pt idx="5776">
                  <c:v>1.425516E-4</c:v>
                </c:pt>
                <c:pt idx="5777">
                  <c:v>1.4245349999999999E-4</c:v>
                </c:pt>
                <c:pt idx="5778">
                  <c:v>1.423536E-4</c:v>
                </c:pt>
                <c:pt idx="5779">
                  <c:v>1.4225260000000001E-4</c:v>
                </c:pt>
                <c:pt idx="5780">
                  <c:v>1.4215159999999999E-4</c:v>
                </c:pt>
                <c:pt idx="5781">
                  <c:v>1.4205120000000001E-4</c:v>
                </c:pt>
                <c:pt idx="5782">
                  <c:v>1.4195230000000001E-4</c:v>
                </c:pt>
                <c:pt idx="5783">
                  <c:v>1.4185550000000001E-4</c:v>
                </c:pt>
                <c:pt idx="5784">
                  <c:v>1.417616E-4</c:v>
                </c:pt>
                <c:pt idx="5785">
                  <c:v>1.4167100000000001E-4</c:v>
                </c:pt>
                <c:pt idx="5786">
                  <c:v>1.4158399999999999E-4</c:v>
                </c:pt>
                <c:pt idx="5787">
                  <c:v>1.4150109999999999E-4</c:v>
                </c:pt>
                <c:pt idx="5788">
                  <c:v>1.4142230000000001E-4</c:v>
                </c:pt>
                <c:pt idx="5789">
                  <c:v>1.4134759999999999E-4</c:v>
                </c:pt>
                <c:pt idx="5790">
                  <c:v>1.412768E-4</c:v>
                </c:pt>
                <c:pt idx="5791">
                  <c:v>1.4120969999999999E-4</c:v>
                </c:pt>
                <c:pt idx="5792">
                  <c:v>1.4114570000000001E-4</c:v>
                </c:pt>
                <c:pt idx="5793">
                  <c:v>1.4108410000000001E-4</c:v>
                </c:pt>
                <c:pt idx="5794">
                  <c:v>1.410243E-4</c:v>
                </c:pt>
                <c:pt idx="5795">
                  <c:v>1.4096519999999999E-4</c:v>
                </c:pt>
                <c:pt idx="5796">
                  <c:v>1.4090580000000001E-4</c:v>
                </c:pt>
                <c:pt idx="5797">
                  <c:v>1.4084509999999999E-4</c:v>
                </c:pt>
                <c:pt idx="5798">
                  <c:v>1.4078159999999999E-4</c:v>
                </c:pt>
                <c:pt idx="5799">
                  <c:v>1.407142E-4</c:v>
                </c:pt>
                <c:pt idx="5800">
                  <c:v>1.4064160000000001E-4</c:v>
                </c:pt>
                <c:pt idx="5801">
                  <c:v>1.4056229999999999E-4</c:v>
                </c:pt>
                <c:pt idx="5802">
                  <c:v>1.4047509999999999E-4</c:v>
                </c:pt>
                <c:pt idx="5803">
                  <c:v>1.403787E-4</c:v>
                </c:pt>
                <c:pt idx="5804">
                  <c:v>1.4027190000000001E-4</c:v>
                </c:pt>
                <c:pt idx="5805">
                  <c:v>1.4015340000000001E-4</c:v>
                </c:pt>
                <c:pt idx="5806">
                  <c:v>1.400222E-4</c:v>
                </c:pt>
                <c:pt idx="5807">
                  <c:v>1.3987719999999999E-4</c:v>
                </c:pt>
                <c:pt idx="5808">
                  <c:v>1.397177E-4</c:v>
                </c:pt>
                <c:pt idx="5809">
                  <c:v>1.3954270000000001E-4</c:v>
                </c:pt>
                <c:pt idx="5810">
                  <c:v>1.3935179999999999E-4</c:v>
                </c:pt>
                <c:pt idx="5811">
                  <c:v>1.391442E-4</c:v>
                </c:pt>
                <c:pt idx="5812">
                  <c:v>1.3891970000000001E-4</c:v>
                </c:pt>
                <c:pt idx="5813">
                  <c:v>1.3867799999999999E-4</c:v>
                </c:pt>
                <c:pt idx="5814">
                  <c:v>1.38419E-4</c:v>
                </c:pt>
                <c:pt idx="5815">
                  <c:v>1.381427E-4</c:v>
                </c:pt>
                <c:pt idx="5816">
                  <c:v>1.378494E-4</c:v>
                </c:pt>
                <c:pt idx="5817">
                  <c:v>1.3753929999999999E-4</c:v>
                </c:pt>
                <c:pt idx="5818">
                  <c:v>1.3721290000000001E-4</c:v>
                </c:pt>
                <c:pt idx="5819">
                  <c:v>1.3687080000000001E-4</c:v>
                </c:pt>
                <c:pt idx="5820">
                  <c:v>1.3651369999999999E-4</c:v>
                </c:pt>
                <c:pt idx="5821">
                  <c:v>1.3614240000000001E-4</c:v>
                </c:pt>
                <c:pt idx="5822">
                  <c:v>1.357579E-4</c:v>
                </c:pt>
                <c:pt idx="5823">
                  <c:v>1.3536120000000001E-4</c:v>
                </c:pt>
                <c:pt idx="5824">
                  <c:v>1.3495320000000001E-4</c:v>
                </c:pt>
                <c:pt idx="5825">
                  <c:v>1.3453520000000001E-4</c:v>
                </c:pt>
                <c:pt idx="5826">
                  <c:v>1.3410829999999999E-4</c:v>
                </c:pt>
                <c:pt idx="5827">
                  <c:v>1.336737E-4</c:v>
                </c:pt>
                <c:pt idx="5828">
                  <c:v>1.3323250000000001E-4</c:v>
                </c:pt>
                <c:pt idx="5829">
                  <c:v>1.3278580000000001E-4</c:v>
                </c:pt>
                <c:pt idx="5830">
                  <c:v>1.3233480000000001E-4</c:v>
                </c:pt>
                <c:pt idx="5831">
                  <c:v>1.3188060000000001E-4</c:v>
                </c:pt>
                <c:pt idx="5832">
                  <c:v>1.3142399999999999E-4</c:v>
                </c:pt>
                <c:pt idx="5833">
                  <c:v>1.3096599999999999E-4</c:v>
                </c:pt>
                <c:pt idx="5834">
                  <c:v>1.305074E-4</c:v>
                </c:pt>
                <c:pt idx="5835">
                  <c:v>1.30049E-4</c:v>
                </c:pt>
                <c:pt idx="5836">
                  <c:v>1.2959119999999999E-4</c:v>
                </c:pt>
                <c:pt idx="5837">
                  <c:v>1.2913479999999999E-4</c:v>
                </c:pt>
                <c:pt idx="5838">
                  <c:v>1.286801E-4</c:v>
                </c:pt>
                <c:pt idx="5839">
                  <c:v>1.282275E-4</c:v>
                </c:pt>
                <c:pt idx="5840">
                  <c:v>1.277773E-4</c:v>
                </c:pt>
                <c:pt idx="5841">
                  <c:v>1.273298E-4</c:v>
                </c:pt>
                <c:pt idx="5842">
                  <c:v>1.2688519999999999E-4</c:v>
                </c:pt>
                <c:pt idx="5843">
                  <c:v>1.2644349999999999E-4</c:v>
                </c:pt>
                <c:pt idx="5844">
                  <c:v>1.260047E-4</c:v>
                </c:pt>
                <c:pt idx="5845">
                  <c:v>1.2556890000000001E-4</c:v>
                </c:pt>
                <c:pt idx="5846">
                  <c:v>1.2513579999999999E-4</c:v>
                </c:pt>
                <c:pt idx="5847">
                  <c:v>1.2470539999999999E-4</c:v>
                </c:pt>
                <c:pt idx="5848">
                  <c:v>1.2427719999999999E-4</c:v>
                </c:pt>
                <c:pt idx="5849">
                  <c:v>1.2385099999999999E-4</c:v>
                </c:pt>
                <c:pt idx="5850">
                  <c:v>1.234261E-4</c:v>
                </c:pt>
                <c:pt idx="5851">
                  <c:v>1.2300200000000001E-4</c:v>
                </c:pt>
                <c:pt idx="5852">
                  <c:v>1.225779E-4</c:v>
                </c:pt>
                <c:pt idx="5853">
                  <c:v>1.2215309999999999E-4</c:v>
                </c:pt>
                <c:pt idx="5854">
                  <c:v>1.217265E-4</c:v>
                </c:pt>
                <c:pt idx="5855">
                  <c:v>1.212974E-4</c:v>
                </c:pt>
                <c:pt idx="5856">
                  <c:v>1.2086449999999999E-4</c:v>
                </c:pt>
                <c:pt idx="5857">
                  <c:v>1.204267E-4</c:v>
                </c:pt>
                <c:pt idx="5858">
                  <c:v>1.199827E-4</c:v>
                </c:pt>
                <c:pt idx="5859">
                  <c:v>1.195315E-4</c:v>
                </c:pt>
                <c:pt idx="5860">
                  <c:v>1.190716E-4</c:v>
                </c:pt>
                <c:pt idx="5861">
                  <c:v>1.1860170000000001E-4</c:v>
                </c:pt>
                <c:pt idx="5862">
                  <c:v>1.181207E-4</c:v>
                </c:pt>
                <c:pt idx="5863">
                  <c:v>1.176272E-4</c:v>
                </c:pt>
                <c:pt idx="5864">
                  <c:v>1.1712E-4</c:v>
                </c:pt>
                <c:pt idx="5865">
                  <c:v>1.16598E-4</c:v>
                </c:pt>
                <c:pt idx="5866">
                  <c:v>1.160602E-4</c:v>
                </c:pt>
                <c:pt idx="5867">
                  <c:v>1.155058E-4</c:v>
                </c:pt>
                <c:pt idx="5868">
                  <c:v>1.1493399999999999E-4</c:v>
                </c:pt>
                <c:pt idx="5869">
                  <c:v>1.143444E-4</c:v>
                </c:pt>
                <c:pt idx="5870">
                  <c:v>1.137366E-4</c:v>
                </c:pt>
                <c:pt idx="5871">
                  <c:v>1.1311079999999999E-4</c:v>
                </c:pt>
                <c:pt idx="5872">
                  <c:v>1.1246700000000001E-4</c:v>
                </c:pt>
                <c:pt idx="5873">
                  <c:v>1.118057E-4</c:v>
                </c:pt>
                <c:pt idx="5874">
                  <c:v>1.111279E-4</c:v>
                </c:pt>
                <c:pt idx="5875">
                  <c:v>1.1043439999999999E-4</c:v>
                </c:pt>
                <c:pt idx="5876">
                  <c:v>1.097266E-4</c:v>
                </c:pt>
                <c:pt idx="5877">
                  <c:v>1.0900620000000001E-4</c:v>
                </c:pt>
                <c:pt idx="5878">
                  <c:v>1.082749E-4</c:v>
                </c:pt>
                <c:pt idx="5879">
                  <c:v>1.075349E-4</c:v>
                </c:pt>
                <c:pt idx="5880">
                  <c:v>1.067883E-4</c:v>
                </c:pt>
                <c:pt idx="5881">
                  <c:v>1.060376E-4</c:v>
                </c:pt>
                <c:pt idx="5882">
                  <c:v>1.052853E-4</c:v>
                </c:pt>
                <c:pt idx="5883">
                  <c:v>1.04534E-4</c:v>
                </c:pt>
                <c:pt idx="5884">
                  <c:v>1.037864E-4</c:v>
                </c:pt>
                <c:pt idx="5885">
                  <c:v>1.0304490000000001E-4</c:v>
                </c:pt>
                <c:pt idx="5886">
                  <c:v>1.023121E-4</c:v>
                </c:pt>
                <c:pt idx="5887">
                  <c:v>1.015903E-4</c:v>
                </c:pt>
                <c:pt idx="5888">
                  <c:v>1.0088189999999999E-4</c:v>
                </c:pt>
                <c:pt idx="5889">
                  <c:v>1.0018870000000001E-4</c:v>
                </c:pt>
                <c:pt idx="5890">
                  <c:v>9.95125E-5</c:v>
                </c:pt>
                <c:pt idx="5891">
                  <c:v>9.8854800000000001E-5</c:v>
                </c:pt>
                <c:pt idx="5892">
                  <c:v>9.8216799999999998E-5</c:v>
                </c:pt>
                <c:pt idx="5893">
                  <c:v>9.7599300000000006E-5</c:v>
                </c:pt>
                <c:pt idx="5894">
                  <c:v>9.7002800000000006E-5</c:v>
                </c:pt>
                <c:pt idx="5895">
                  <c:v>9.6427499999999998E-5</c:v>
                </c:pt>
                <c:pt idx="5896">
                  <c:v>9.5873199999999995E-5</c:v>
                </c:pt>
                <c:pt idx="5897">
                  <c:v>9.5339400000000004E-5</c:v>
                </c:pt>
                <c:pt idx="5898">
                  <c:v>9.4825099999999994E-5</c:v>
                </c:pt>
                <c:pt idx="5899">
                  <c:v>9.4329300000000005E-5</c:v>
                </c:pt>
                <c:pt idx="5900">
                  <c:v>9.3850400000000005E-5</c:v>
                </c:pt>
                <c:pt idx="5901">
                  <c:v>9.3386400000000004E-5</c:v>
                </c:pt>
                <c:pt idx="5902">
                  <c:v>9.2935499999999998E-5</c:v>
                </c:pt>
                <c:pt idx="5903">
                  <c:v>9.2495099999999995E-5</c:v>
                </c:pt>
                <c:pt idx="5904">
                  <c:v>9.2062800000000002E-5</c:v>
                </c:pt>
                <c:pt idx="5905">
                  <c:v>9.1635800000000001E-5</c:v>
                </c:pt>
                <c:pt idx="5906">
                  <c:v>9.1211299999999999E-5</c:v>
                </c:pt>
                <c:pt idx="5907">
                  <c:v>9.0786300000000002E-5</c:v>
                </c:pt>
                <c:pt idx="5908">
                  <c:v>9.0357699999999997E-5</c:v>
                </c:pt>
                <c:pt idx="5909">
                  <c:v>8.9922500000000005E-5</c:v>
                </c:pt>
                <c:pt idx="5910">
                  <c:v>8.9477700000000006E-5</c:v>
                </c:pt>
                <c:pt idx="5911">
                  <c:v>8.9020199999999999E-5</c:v>
                </c:pt>
                <c:pt idx="5912">
                  <c:v>8.8547200000000005E-5</c:v>
                </c:pt>
                <c:pt idx="5913">
                  <c:v>8.8055900000000005E-5</c:v>
                </c:pt>
                <c:pt idx="5914">
                  <c:v>8.75438E-5</c:v>
                </c:pt>
                <c:pt idx="5915">
                  <c:v>8.7008400000000005E-5</c:v>
                </c:pt>
                <c:pt idx="5916">
                  <c:v>8.6447700000000002E-5</c:v>
                </c:pt>
                <c:pt idx="5917">
                  <c:v>8.5859599999999994E-5</c:v>
                </c:pt>
                <c:pt idx="5918">
                  <c:v>8.5242599999999996E-5</c:v>
                </c:pt>
                <c:pt idx="5919">
                  <c:v>8.4595300000000006E-5</c:v>
                </c:pt>
                <c:pt idx="5920">
                  <c:v>8.3916600000000002E-5</c:v>
                </c:pt>
                <c:pt idx="5921">
                  <c:v>8.3205800000000002E-5</c:v>
                </c:pt>
                <c:pt idx="5922">
                  <c:v>8.2462500000000005E-5</c:v>
                </c:pt>
                <c:pt idx="5923">
                  <c:v>8.1686499999999998E-5</c:v>
                </c:pt>
                <c:pt idx="5924">
                  <c:v>8.0877999999999994E-5</c:v>
                </c:pt>
                <c:pt idx="5925">
                  <c:v>8.0037599999999994E-5</c:v>
                </c:pt>
                <c:pt idx="5926">
                  <c:v>7.9166100000000001E-5</c:v>
                </c:pt>
                <c:pt idx="5927">
                  <c:v>7.8264799999999996E-5</c:v>
                </c:pt>
                <c:pt idx="5928">
                  <c:v>7.7335099999999998E-5</c:v>
                </c:pt>
                <c:pt idx="5929">
                  <c:v>7.6378900000000002E-5</c:v>
                </c:pt>
                <c:pt idx="5930">
                  <c:v>7.53984E-5</c:v>
                </c:pt>
                <c:pt idx="5931">
                  <c:v>7.4395900000000004E-5</c:v>
                </c:pt>
                <c:pt idx="5932">
                  <c:v>7.3373899999999999E-5</c:v>
                </c:pt>
                <c:pt idx="5933">
                  <c:v>7.2335499999999999E-5</c:v>
                </c:pt>
                <c:pt idx="5934">
                  <c:v>7.1283499999999996E-5</c:v>
                </c:pt>
                <c:pt idx="5935">
                  <c:v>7.0221000000000004E-5</c:v>
                </c:pt>
                <c:pt idx="5936">
                  <c:v>6.9151200000000003E-5</c:v>
                </c:pt>
                <c:pt idx="5937">
                  <c:v>6.8077200000000006E-5</c:v>
                </c:pt>
                <c:pt idx="5938">
                  <c:v>6.7002300000000001E-5</c:v>
                </c:pt>
                <c:pt idx="5939">
                  <c:v>6.5929500000000006E-5</c:v>
                </c:pt>
                <c:pt idx="5940">
                  <c:v>6.4861699999999996E-5</c:v>
                </c:pt>
                <c:pt idx="5941">
                  <c:v>6.3801799999999996E-5</c:v>
                </c:pt>
                <c:pt idx="5942">
                  <c:v>6.2752300000000006E-5</c:v>
                </c:pt>
                <c:pt idx="5943">
                  <c:v>6.1715600000000003E-5</c:v>
                </c:pt>
                <c:pt idx="5944">
                  <c:v>6.0693699999999998E-5</c:v>
                </c:pt>
                <c:pt idx="5945">
                  <c:v>5.9688600000000003E-5</c:v>
                </c:pt>
                <c:pt idx="5946">
                  <c:v>5.8701600000000001E-5</c:v>
                </c:pt>
                <c:pt idx="5947">
                  <c:v>5.77341E-5</c:v>
                </c:pt>
                <c:pt idx="5948">
                  <c:v>5.6786800000000003E-5</c:v>
                </c:pt>
                <c:pt idx="5949">
                  <c:v>5.5860299999999998E-5</c:v>
                </c:pt>
                <c:pt idx="5950">
                  <c:v>5.4954899999999998E-5</c:v>
                </c:pt>
                <c:pt idx="5951">
                  <c:v>5.4070400000000003E-5</c:v>
                </c:pt>
                <c:pt idx="5952">
                  <c:v>5.3206399999999999E-5</c:v>
                </c:pt>
                <c:pt idx="5953">
                  <c:v>5.2362199999999998E-5</c:v>
                </c:pt>
                <c:pt idx="5954">
                  <c:v>5.1536799999999998E-5</c:v>
                </c:pt>
                <c:pt idx="5955">
                  <c:v>5.0728900000000001E-5</c:v>
                </c:pt>
                <c:pt idx="5956">
                  <c:v>4.99369E-5</c:v>
                </c:pt>
                <c:pt idx="5957">
                  <c:v>4.9159200000000002E-5</c:v>
                </c:pt>
                <c:pt idx="5958">
                  <c:v>4.8393699999999997E-5</c:v>
                </c:pt>
                <c:pt idx="5959">
                  <c:v>4.7638400000000001E-5</c:v>
                </c:pt>
                <c:pt idx="5960">
                  <c:v>4.6891100000000002E-5</c:v>
                </c:pt>
                <c:pt idx="5961">
                  <c:v>4.6149400000000002E-5</c:v>
                </c:pt>
                <c:pt idx="5962">
                  <c:v>4.5411000000000003E-5</c:v>
                </c:pt>
                <c:pt idx="5963">
                  <c:v>4.4673599999999999E-5</c:v>
                </c:pt>
                <c:pt idx="5964">
                  <c:v>4.3935099999999999E-5</c:v>
                </c:pt>
                <c:pt idx="5965">
                  <c:v>4.3193099999999998E-5</c:v>
                </c:pt>
                <c:pt idx="5966">
                  <c:v>4.2445799999999999E-5</c:v>
                </c:pt>
                <c:pt idx="5967">
                  <c:v>4.1691399999999999E-5</c:v>
                </c:pt>
                <c:pt idx="5968">
                  <c:v>4.0928199999999999E-5</c:v>
                </c:pt>
                <c:pt idx="5969">
                  <c:v>4.0154799999999997E-5</c:v>
                </c:pt>
                <c:pt idx="5970">
                  <c:v>3.9370299999999998E-5</c:v>
                </c:pt>
                <c:pt idx="5971">
                  <c:v>3.85737E-5</c:v>
                </c:pt>
                <c:pt idx="5972">
                  <c:v>3.77644E-5</c:v>
                </c:pt>
                <c:pt idx="5973">
                  <c:v>3.69422E-5</c:v>
                </c:pt>
                <c:pt idx="5974">
                  <c:v>3.6106899999999998E-5</c:v>
                </c:pt>
                <c:pt idx="5975">
                  <c:v>3.5258600000000002E-5</c:v>
                </c:pt>
                <c:pt idx="5976">
                  <c:v>3.4397799999999998E-5</c:v>
                </c:pt>
                <c:pt idx="5977">
                  <c:v>3.3524900000000002E-5</c:v>
                </c:pt>
                <c:pt idx="5978">
                  <c:v>3.2640600000000001E-5</c:v>
                </c:pt>
                <c:pt idx="5979">
                  <c:v>3.1745600000000003E-5</c:v>
                </c:pt>
                <c:pt idx="5980">
                  <c:v>3.0840699999999998E-5</c:v>
                </c:pt>
                <c:pt idx="5981">
                  <c:v>2.9927E-5</c:v>
                </c:pt>
                <c:pt idx="5982">
                  <c:v>2.9005300000000002E-5</c:v>
                </c:pt>
                <c:pt idx="5983">
                  <c:v>2.8076799999999999E-5</c:v>
                </c:pt>
                <c:pt idx="5984">
                  <c:v>2.71424E-5</c:v>
                </c:pt>
                <c:pt idx="5985">
                  <c:v>2.62033E-5</c:v>
                </c:pt>
                <c:pt idx="5986">
                  <c:v>2.5260299999999999E-5</c:v>
                </c:pt>
                <c:pt idx="5987">
                  <c:v>2.4314599999999999E-5</c:v>
                </c:pt>
                <c:pt idx="5988">
                  <c:v>2.3367199999999999E-5</c:v>
                </c:pt>
                <c:pt idx="5989">
                  <c:v>2.24188E-5</c:v>
                </c:pt>
                <c:pt idx="5990">
                  <c:v>2.1470500000000001E-5</c:v>
                </c:pt>
                <c:pt idx="5991">
                  <c:v>2.05229E-5</c:v>
                </c:pt>
                <c:pt idx="5992">
                  <c:v>1.9576899999999999E-5</c:v>
                </c:pt>
                <c:pt idx="5993">
                  <c:v>1.8632999999999999E-5</c:v>
                </c:pt>
                <c:pt idx="5994">
                  <c:v>1.7691899999999999E-5</c:v>
                </c:pt>
                <c:pt idx="5995">
                  <c:v>1.6753999999999999E-5</c:v>
                </c:pt>
                <c:pt idx="5996">
                  <c:v>1.58196E-5</c:v>
                </c:pt>
                <c:pt idx="5997">
                  <c:v>1.48893E-5</c:v>
                </c:pt>
                <c:pt idx="5998">
                  <c:v>1.39631E-5</c:v>
                </c:pt>
                <c:pt idx="5999">
                  <c:v>1.30414E-5</c:v>
                </c:pt>
                <c:pt idx="6000">
                  <c:v>1.21243E-5</c:v>
                </c:pt>
                <c:pt idx="6001">
                  <c:v>1.12119E-5</c:v>
                </c:pt>
                <c:pt idx="6002">
                  <c:v>1.0304400000000001E-5</c:v>
                </c:pt>
                <c:pt idx="6003">
                  <c:v>9.4017000000000001E-6</c:v>
                </c:pt>
                <c:pt idx="6004">
                  <c:v>8.5040000000000002E-6</c:v>
                </c:pt>
                <c:pt idx="6005">
                  <c:v>7.6113000000000003E-6</c:v>
                </c:pt>
                <c:pt idx="6006">
                  <c:v>6.7236000000000003E-6</c:v>
                </c:pt>
                <c:pt idx="6007">
                  <c:v>5.8408E-6</c:v>
                </c:pt>
                <c:pt idx="6008">
                  <c:v>4.9629999999999997E-6</c:v>
                </c:pt>
                <c:pt idx="6009">
                  <c:v>4.0902000000000002E-6</c:v>
                </c:pt>
                <c:pt idx="6010">
                  <c:v>3.2221999999999998E-6</c:v>
                </c:pt>
                <c:pt idx="6011">
                  <c:v>2.3588000000000002E-6</c:v>
                </c:pt>
                <c:pt idx="6012">
                  <c:v>1.5E-6</c:v>
                </c:pt>
                <c:pt idx="6013">
                  <c:v>6.454E-7</c:v>
                </c:pt>
                <c:pt idx="6014">
                  <c:v>-2.0529999999999999E-7</c:v>
                </c:pt>
                <c:pt idx="6015">
                  <c:v>-1.0525000000000001E-6</c:v>
                </c:pt>
                <c:pt idx="6016">
                  <c:v>-1.8968E-6</c:v>
                </c:pt>
                <c:pt idx="6017">
                  <c:v>-2.7385999999999999E-6</c:v>
                </c:pt>
                <c:pt idx="6018">
                  <c:v>-3.5785999999999999E-6</c:v>
                </c:pt>
                <c:pt idx="6019">
                  <c:v>-4.4175999999999999E-6</c:v>
                </c:pt>
                <c:pt idx="6020">
                  <c:v>-5.2561999999999998E-6</c:v>
                </c:pt>
                <c:pt idx="6021">
                  <c:v>-6.0954000000000001E-6</c:v>
                </c:pt>
                <c:pt idx="6022">
                  <c:v>-6.9360000000000002E-6</c:v>
                </c:pt>
                <c:pt idx="6023">
                  <c:v>-7.7789999999999996E-6</c:v>
                </c:pt>
                <c:pt idx="6024">
                  <c:v>-8.6255000000000007E-6</c:v>
                </c:pt>
                <c:pt idx="6025">
                  <c:v>-9.4762999999999994E-6</c:v>
                </c:pt>
                <c:pt idx="6026">
                  <c:v>-1.03328E-5</c:v>
                </c:pt>
                <c:pt idx="6027">
                  <c:v>-1.1196099999999999E-5</c:v>
                </c:pt>
                <c:pt idx="6028">
                  <c:v>-1.2067400000000001E-5</c:v>
                </c:pt>
                <c:pt idx="6029">
                  <c:v>-1.2948E-5</c:v>
                </c:pt>
                <c:pt idx="6030">
                  <c:v>-1.38392E-5</c:v>
                </c:pt>
                <c:pt idx="6031">
                  <c:v>-1.47425E-5</c:v>
                </c:pt>
                <c:pt idx="6032">
                  <c:v>-1.5659100000000001E-5</c:v>
                </c:pt>
                <c:pt idx="6033">
                  <c:v>-1.6590299999999999E-5</c:v>
                </c:pt>
                <c:pt idx="6034">
                  <c:v>-1.7537299999999999E-5</c:v>
                </c:pt>
                <c:pt idx="6035">
                  <c:v>-1.8501299999999999E-5</c:v>
                </c:pt>
                <c:pt idx="6036">
                  <c:v>-1.94831E-5</c:v>
                </c:pt>
                <c:pt idx="6037">
                  <c:v>-2.0483699999999998E-5</c:v>
                </c:pt>
                <c:pt idx="6038">
                  <c:v>-2.1503499999999998E-5</c:v>
                </c:pt>
                <c:pt idx="6039">
                  <c:v>-2.2542900000000001E-5</c:v>
                </c:pt>
                <c:pt idx="6040">
                  <c:v>-2.3601800000000002E-5</c:v>
                </c:pt>
                <c:pt idx="6041">
                  <c:v>-2.4680000000000001E-5</c:v>
                </c:pt>
                <c:pt idx="6042">
                  <c:v>-2.57769E-5</c:v>
                </c:pt>
                <c:pt idx="6043">
                  <c:v>-2.6891400000000001E-5</c:v>
                </c:pt>
                <c:pt idx="6044">
                  <c:v>-2.8022400000000001E-5</c:v>
                </c:pt>
                <c:pt idx="6045">
                  <c:v>-2.9167999999999999E-5</c:v>
                </c:pt>
                <c:pt idx="6046">
                  <c:v>-3.0326400000000002E-5</c:v>
                </c:pt>
                <c:pt idx="6047">
                  <c:v>-3.1495200000000003E-5</c:v>
                </c:pt>
                <c:pt idx="6048">
                  <c:v>-3.2671600000000001E-5</c:v>
                </c:pt>
                <c:pt idx="6049">
                  <c:v>-3.3853000000000003E-5</c:v>
                </c:pt>
                <c:pt idx="6050">
                  <c:v>-3.5036000000000001E-5</c:v>
                </c:pt>
                <c:pt idx="6051">
                  <c:v>-3.6217400000000003E-5</c:v>
                </c:pt>
                <c:pt idx="6052">
                  <c:v>-3.7393800000000001E-5</c:v>
                </c:pt>
                <c:pt idx="6053">
                  <c:v>-3.85617E-5</c:v>
                </c:pt>
                <c:pt idx="6054">
                  <c:v>-3.9717700000000001E-5</c:v>
                </c:pt>
                <c:pt idx="6055">
                  <c:v>-4.0858400000000002E-5</c:v>
                </c:pt>
                <c:pt idx="6056">
                  <c:v>-4.1980700000000003E-5</c:v>
                </c:pt>
                <c:pt idx="6057">
                  <c:v>-4.3081399999999997E-5</c:v>
                </c:pt>
                <c:pt idx="6058">
                  <c:v>-4.4157899999999999E-5</c:v>
                </c:pt>
                <c:pt idx="6059">
                  <c:v>-4.5207799999999998E-5</c:v>
                </c:pt>
                <c:pt idx="6060">
                  <c:v>-4.6229100000000001E-5</c:v>
                </c:pt>
                <c:pt idx="6061">
                  <c:v>-4.7219899999999998E-5</c:v>
                </c:pt>
                <c:pt idx="6062">
                  <c:v>-4.8179300000000001E-5</c:v>
                </c:pt>
                <c:pt idx="6063">
                  <c:v>-4.9106200000000001E-5</c:v>
                </c:pt>
                <c:pt idx="6064">
                  <c:v>-5.0000400000000003E-5</c:v>
                </c:pt>
                <c:pt idx="6065">
                  <c:v>-5.0861800000000001E-5</c:v>
                </c:pt>
                <c:pt idx="6066">
                  <c:v>-5.1691199999999997E-5</c:v>
                </c:pt>
                <c:pt idx="6067">
                  <c:v>-5.2489299999999999E-5</c:v>
                </c:pt>
                <c:pt idx="6068">
                  <c:v>-5.3257400000000003E-5</c:v>
                </c:pt>
                <c:pt idx="6069">
                  <c:v>-5.3997499999999999E-5</c:v>
                </c:pt>
                <c:pt idx="6070">
                  <c:v>-5.4711299999999999E-5</c:v>
                </c:pt>
                <c:pt idx="6071">
                  <c:v>-5.5401500000000001E-5</c:v>
                </c:pt>
                <c:pt idx="6072">
                  <c:v>-5.6070499999999998E-5</c:v>
                </c:pt>
                <c:pt idx="6073">
                  <c:v>-5.6721300000000002E-5</c:v>
                </c:pt>
                <c:pt idx="6074">
                  <c:v>-5.7356799999999999E-5</c:v>
                </c:pt>
                <c:pt idx="6075">
                  <c:v>-5.7980199999999998E-5</c:v>
                </c:pt>
                <c:pt idx="6076">
                  <c:v>-5.8594600000000003E-5</c:v>
                </c:pt>
                <c:pt idx="6077">
                  <c:v>-5.9203200000000003E-5</c:v>
                </c:pt>
                <c:pt idx="6078">
                  <c:v>-5.9809100000000003E-5</c:v>
                </c:pt>
                <c:pt idx="6079">
                  <c:v>-6.0415399999999998E-5</c:v>
                </c:pt>
                <c:pt idx="6080">
                  <c:v>-6.1024899999999999E-5</c:v>
                </c:pt>
                <c:pt idx="6081">
                  <c:v>-6.16402E-5</c:v>
                </c:pt>
                <c:pt idx="6082">
                  <c:v>-6.2263799999999998E-5</c:v>
                </c:pt>
                <c:pt idx="6083">
                  <c:v>-6.28979E-5</c:v>
                </c:pt>
                <c:pt idx="6084">
                  <c:v>-6.3544200000000001E-5</c:v>
                </c:pt>
                <c:pt idx="6085">
                  <c:v>-6.4204399999999998E-5</c:v>
                </c:pt>
                <c:pt idx="6086">
                  <c:v>-6.4879800000000002E-5</c:v>
                </c:pt>
                <c:pt idx="6087">
                  <c:v>-6.55712E-5</c:v>
                </c:pt>
                <c:pt idx="6088">
                  <c:v>-6.6279199999999994E-5</c:v>
                </c:pt>
                <c:pt idx="6089">
                  <c:v>-6.7004100000000004E-5</c:v>
                </c:pt>
                <c:pt idx="6090">
                  <c:v>-6.7745799999999998E-5</c:v>
                </c:pt>
                <c:pt idx="6091">
                  <c:v>-6.8504199999999994E-5</c:v>
                </c:pt>
                <c:pt idx="6092">
                  <c:v>-6.9278500000000004E-5</c:v>
                </c:pt>
                <c:pt idx="6093">
                  <c:v>-7.0068100000000001E-5</c:v>
                </c:pt>
                <c:pt idx="6094">
                  <c:v>-7.0871799999999995E-5</c:v>
                </c:pt>
                <c:pt idx="6095">
                  <c:v>-7.1688700000000004E-5</c:v>
                </c:pt>
                <c:pt idx="6096">
                  <c:v>-7.2517300000000004E-5</c:v>
                </c:pt>
                <c:pt idx="6097">
                  <c:v>-7.3356300000000001E-5</c:v>
                </c:pt>
                <c:pt idx="6098">
                  <c:v>-7.4204399999999997E-5</c:v>
                </c:pt>
                <c:pt idx="6099">
                  <c:v>-7.5060000000000003E-5</c:v>
                </c:pt>
                <c:pt idx="6100">
                  <c:v>-7.5921599999999995E-5</c:v>
                </c:pt>
                <c:pt idx="6101">
                  <c:v>-7.6787700000000003E-5</c:v>
                </c:pt>
                <c:pt idx="6102">
                  <c:v>-7.7657000000000005E-5</c:v>
                </c:pt>
                <c:pt idx="6103">
                  <c:v>-7.8528000000000004E-5</c:v>
                </c:pt>
                <c:pt idx="6104">
                  <c:v>-7.9399299999999997E-5</c:v>
                </c:pt>
                <c:pt idx="6105">
                  <c:v>-8.0269499999999994E-5</c:v>
                </c:pt>
                <c:pt idx="6106">
                  <c:v>-8.11375E-5</c:v>
                </c:pt>
                <c:pt idx="6107">
                  <c:v>-8.2002099999999999E-5</c:v>
                </c:pt>
                <c:pt idx="6108">
                  <c:v>-8.2862100000000001E-5</c:v>
                </c:pt>
                <c:pt idx="6109">
                  <c:v>-8.3716399999999997E-5</c:v>
                </c:pt>
                <c:pt idx="6110">
                  <c:v>-8.4564199999999999E-5</c:v>
                </c:pt>
                <c:pt idx="6111">
                  <c:v>-8.5404500000000005E-5</c:v>
                </c:pt>
                <c:pt idx="6112">
                  <c:v>-8.62365E-5</c:v>
                </c:pt>
                <c:pt idx="6113">
                  <c:v>-8.7059500000000002E-5</c:v>
                </c:pt>
                <c:pt idx="6114">
                  <c:v>-8.7873000000000004E-5</c:v>
                </c:pt>
                <c:pt idx="6115">
                  <c:v>-8.8676600000000004E-5</c:v>
                </c:pt>
                <c:pt idx="6116">
                  <c:v>-8.9469799999999995E-5</c:v>
                </c:pt>
                <c:pt idx="6117">
                  <c:v>-9.0252600000000004E-5</c:v>
                </c:pt>
                <c:pt idx="6118">
                  <c:v>-9.1024800000000003E-5</c:v>
                </c:pt>
                <c:pt idx="6119">
                  <c:v>-9.1786600000000006E-5</c:v>
                </c:pt>
                <c:pt idx="6120">
                  <c:v>-9.2538200000000001E-5</c:v>
                </c:pt>
                <c:pt idx="6121">
                  <c:v>-9.3279899999999994E-5</c:v>
                </c:pt>
                <c:pt idx="6122">
                  <c:v>-9.4012300000000001E-5</c:v>
                </c:pt>
                <c:pt idx="6123">
                  <c:v>-9.4735799999999995E-5</c:v>
                </c:pt>
                <c:pt idx="6124">
                  <c:v>-9.5451200000000005E-5</c:v>
                </c:pt>
                <c:pt idx="6125">
                  <c:v>-9.6159199999999999E-5</c:v>
                </c:pt>
                <c:pt idx="6126">
                  <c:v>-9.6860400000000005E-5</c:v>
                </c:pt>
                <c:pt idx="6127">
                  <c:v>-9.7555799999999999E-5</c:v>
                </c:pt>
                <c:pt idx="6128">
                  <c:v>-9.8246100000000001E-5</c:v>
                </c:pt>
                <c:pt idx="6129">
                  <c:v>-9.8931999999999994E-5</c:v>
                </c:pt>
                <c:pt idx="6130">
                  <c:v>-9.96144E-5</c:v>
                </c:pt>
                <c:pt idx="6131">
                  <c:v>-1.0029390000000001E-4</c:v>
                </c:pt>
                <c:pt idx="6132">
                  <c:v>-1.0097139999999999E-4</c:v>
                </c:pt>
                <c:pt idx="6133">
                  <c:v>-1.0164730000000001E-4</c:v>
                </c:pt>
                <c:pt idx="6134">
                  <c:v>-1.023224E-4</c:v>
                </c:pt>
                <c:pt idx="6135">
                  <c:v>-1.029973E-4</c:v>
                </c:pt>
                <c:pt idx="6136">
                  <c:v>-1.0367239999999999E-4</c:v>
                </c:pt>
                <c:pt idx="6137">
                  <c:v>-1.0434830000000001E-4</c:v>
                </c:pt>
                <c:pt idx="6138">
                  <c:v>-1.050255E-4</c:v>
                </c:pt>
                <c:pt idx="6139">
                  <c:v>-1.057042E-4</c:v>
                </c:pt>
                <c:pt idx="6140">
                  <c:v>-1.0638500000000001E-4</c:v>
                </c:pt>
                <c:pt idx="6141">
                  <c:v>-1.0706810000000001E-4</c:v>
                </c:pt>
                <c:pt idx="6142">
                  <c:v>-1.077536E-4</c:v>
                </c:pt>
                <c:pt idx="6143">
                  <c:v>-1.084418E-4</c:v>
                </c:pt>
                <c:pt idx="6144">
                  <c:v>-1.0913270000000001E-4</c:v>
                </c:pt>
                <c:pt idx="6145">
                  <c:v>-1.098262E-4</c:v>
                </c:pt>
                <c:pt idx="6146">
                  <c:v>-1.105221E-4</c:v>
                </c:pt>
                <c:pt idx="6147">
                  <c:v>-1.112203E-4</c:v>
                </c:pt>
                <c:pt idx="6148">
                  <c:v>-1.119204E-4</c:v>
                </c:pt>
                <c:pt idx="6149">
                  <c:v>-1.1262180000000001E-4</c:v>
                </c:pt>
                <c:pt idx="6150">
                  <c:v>-1.133242E-4</c:v>
                </c:pt>
                <c:pt idx="6151">
                  <c:v>-1.140268E-4</c:v>
                </c:pt>
                <c:pt idx="6152">
                  <c:v>-1.147289E-4</c:v>
                </c:pt>
                <c:pt idx="6153">
                  <c:v>-1.154299E-4</c:v>
                </c:pt>
                <c:pt idx="6154">
                  <c:v>-1.1612870000000001E-4</c:v>
                </c:pt>
                <c:pt idx="6155">
                  <c:v>-1.1682460000000001E-4</c:v>
                </c:pt>
                <c:pt idx="6156">
                  <c:v>-1.1751640000000001E-4</c:v>
                </c:pt>
                <c:pt idx="6157">
                  <c:v>-1.1820319999999999E-4</c:v>
                </c:pt>
                <c:pt idx="6158">
                  <c:v>-1.188839E-4</c:v>
                </c:pt>
                <c:pt idx="6159">
                  <c:v>-1.195571E-4</c:v>
                </c:pt>
                <c:pt idx="6160">
                  <c:v>-1.2022169999999999E-4</c:v>
                </c:pt>
                <c:pt idx="6161">
                  <c:v>-1.208764E-4</c:v>
                </c:pt>
                <c:pt idx="6162">
                  <c:v>-1.215199E-4</c:v>
                </c:pt>
                <c:pt idx="6163">
                  <c:v>-1.2215070000000001E-4</c:v>
                </c:pt>
                <c:pt idx="6164">
                  <c:v>-1.2276769999999999E-4</c:v>
                </c:pt>
                <c:pt idx="6165">
                  <c:v>-1.233695E-4</c:v>
                </c:pt>
                <c:pt idx="6166">
                  <c:v>-1.23955E-4</c:v>
                </c:pt>
                <c:pt idx="6167">
                  <c:v>-1.24523E-4</c:v>
                </c:pt>
                <c:pt idx="6168">
                  <c:v>-1.2507269999999999E-4</c:v>
                </c:pt>
                <c:pt idx="6169">
                  <c:v>-1.256033E-4</c:v>
                </c:pt>
                <c:pt idx="6170">
                  <c:v>-1.2611440000000001E-4</c:v>
                </c:pt>
                <c:pt idx="6171">
                  <c:v>-1.2660549999999999E-4</c:v>
                </c:pt>
                <c:pt idx="6172">
                  <c:v>-1.270768E-4</c:v>
                </c:pt>
                <c:pt idx="6173">
                  <c:v>-1.2752839999999999E-4</c:v>
                </c:pt>
                <c:pt idx="6174">
                  <c:v>-1.2796079999999999E-4</c:v>
                </c:pt>
                <c:pt idx="6175">
                  <c:v>-1.2837490000000001E-4</c:v>
                </c:pt>
                <c:pt idx="6176">
                  <c:v>-1.2877160000000001E-4</c:v>
                </c:pt>
                <c:pt idx="6177">
                  <c:v>-1.2915229999999999E-4</c:v>
                </c:pt>
                <c:pt idx="6178">
                  <c:v>-1.2951839999999999E-4</c:v>
                </c:pt>
                <c:pt idx="6179">
                  <c:v>-1.2987160000000001E-4</c:v>
                </c:pt>
                <c:pt idx="6180">
                  <c:v>-1.3021380000000001E-4</c:v>
                </c:pt>
                <c:pt idx="6181">
                  <c:v>-1.3054679999999999E-4</c:v>
                </c:pt>
                <c:pt idx="6182">
                  <c:v>-1.308727E-4</c:v>
                </c:pt>
                <c:pt idx="6183">
                  <c:v>-1.3119339999999999E-4</c:v>
                </c:pt>
                <c:pt idx="6184">
                  <c:v>-1.3151100000000001E-4</c:v>
                </c:pt>
                <c:pt idx="6185">
                  <c:v>-1.3182729999999999E-4</c:v>
                </c:pt>
                <c:pt idx="6186">
                  <c:v>-1.3214410000000001E-4</c:v>
                </c:pt>
                <c:pt idx="6187">
                  <c:v>-1.324632E-4</c:v>
                </c:pt>
                <c:pt idx="6188">
                  <c:v>-1.3278610000000001E-4</c:v>
                </c:pt>
                <c:pt idx="6189">
                  <c:v>-1.331142E-4</c:v>
                </c:pt>
                <c:pt idx="6190">
                  <c:v>-1.3344849999999999E-4</c:v>
                </c:pt>
                <c:pt idx="6191">
                  <c:v>-1.3379010000000001E-4</c:v>
                </c:pt>
                <c:pt idx="6192">
                  <c:v>-1.341398E-4</c:v>
                </c:pt>
                <c:pt idx="6193">
                  <c:v>-1.3449800000000001E-4</c:v>
                </c:pt>
                <c:pt idx="6194">
                  <c:v>-1.3486499999999999E-4</c:v>
                </c:pt>
                <c:pt idx="6195">
                  <c:v>-1.35241E-4</c:v>
                </c:pt>
                <c:pt idx="6196">
                  <c:v>-1.3562580000000001E-4</c:v>
                </c:pt>
                <c:pt idx="6197">
                  <c:v>-1.3601919999999999E-4</c:v>
                </c:pt>
                <c:pt idx="6198">
                  <c:v>-1.3642050000000001E-4</c:v>
                </c:pt>
                <c:pt idx="6199">
                  <c:v>-1.3682899999999999E-4</c:v>
                </c:pt>
                <c:pt idx="6200">
                  <c:v>-1.3724390000000001E-4</c:v>
                </c:pt>
                <c:pt idx="6201">
                  <c:v>-1.376641E-4</c:v>
                </c:pt>
                <c:pt idx="6202">
                  <c:v>-1.380885E-4</c:v>
                </c:pt>
                <c:pt idx="6203">
                  <c:v>-1.3851569999999999E-4</c:v>
                </c:pt>
                <c:pt idx="6204">
                  <c:v>-1.3894450000000001E-4</c:v>
                </c:pt>
                <c:pt idx="6205">
                  <c:v>-1.393732E-4</c:v>
                </c:pt>
                <c:pt idx="6206">
                  <c:v>-1.398006E-4</c:v>
                </c:pt>
                <c:pt idx="6207">
                  <c:v>-1.4022509999999999E-4</c:v>
                </c:pt>
                <c:pt idx="6208">
                  <c:v>-1.4064519999999999E-4</c:v>
                </c:pt>
                <c:pt idx="6209">
                  <c:v>-1.4105960000000001E-4</c:v>
                </c:pt>
                <c:pt idx="6210">
                  <c:v>-1.4146699999999999E-4</c:v>
                </c:pt>
                <c:pt idx="6211">
                  <c:v>-1.4186599999999999E-4</c:v>
                </c:pt>
                <c:pt idx="6212">
                  <c:v>-1.422556E-4</c:v>
                </c:pt>
                <c:pt idx="6213">
                  <c:v>-1.4263479999999999E-4</c:v>
                </c:pt>
                <c:pt idx="6214">
                  <c:v>-1.4300270000000001E-4</c:v>
                </c:pt>
                <c:pt idx="6215">
                  <c:v>-1.4335859999999999E-4</c:v>
                </c:pt>
                <c:pt idx="6216">
                  <c:v>-1.43702E-4</c:v>
                </c:pt>
                <c:pt idx="6217">
                  <c:v>-1.4403230000000001E-4</c:v>
                </c:pt>
                <c:pt idx="6218">
                  <c:v>-1.4434929999999999E-4</c:v>
                </c:pt>
                <c:pt idx="6219">
                  <c:v>-1.446528E-4</c:v>
                </c:pt>
                <c:pt idx="6220">
                  <c:v>-1.449427E-4</c:v>
                </c:pt>
                <c:pt idx="6221">
                  <c:v>-1.452189E-4</c:v>
                </c:pt>
                <c:pt idx="6222">
                  <c:v>-1.454816E-4</c:v>
                </c:pt>
                <c:pt idx="6223">
                  <c:v>-1.4573090000000001E-4</c:v>
                </c:pt>
                <c:pt idx="6224">
                  <c:v>-1.4596689999999999E-4</c:v>
                </c:pt>
                <c:pt idx="6225">
                  <c:v>-1.4619000000000001E-4</c:v>
                </c:pt>
                <c:pt idx="6226">
                  <c:v>-1.4640009999999999E-4</c:v>
                </c:pt>
                <c:pt idx="6227">
                  <c:v>-1.4659769999999999E-4</c:v>
                </c:pt>
                <c:pt idx="6228">
                  <c:v>-1.467827E-4</c:v>
                </c:pt>
                <c:pt idx="6229">
                  <c:v>-1.4695530000000001E-4</c:v>
                </c:pt>
                <c:pt idx="6230">
                  <c:v>-1.471156E-4</c:v>
                </c:pt>
                <c:pt idx="6231">
                  <c:v>-1.472636E-4</c:v>
                </c:pt>
                <c:pt idx="6232">
                  <c:v>-1.473991E-4</c:v>
                </c:pt>
                <c:pt idx="6233">
                  <c:v>-1.47522E-4</c:v>
                </c:pt>
                <c:pt idx="6234">
                  <c:v>-1.4763220000000001E-4</c:v>
                </c:pt>
                <c:pt idx="6235">
                  <c:v>-1.4772940000000001E-4</c:v>
                </c:pt>
                <c:pt idx="6236">
                  <c:v>-1.4781350000000001E-4</c:v>
                </c:pt>
                <c:pt idx="6237">
                  <c:v>-1.478843E-4</c:v>
                </c:pt>
                <c:pt idx="6238">
                  <c:v>-1.4794179999999999E-4</c:v>
                </c:pt>
                <c:pt idx="6239">
                  <c:v>-1.479861E-4</c:v>
                </c:pt>
                <c:pt idx="6240">
                  <c:v>-1.480172E-4</c:v>
                </c:pt>
                <c:pt idx="6241">
                  <c:v>-1.480357E-4</c:v>
                </c:pt>
                <c:pt idx="6242">
                  <c:v>-1.480419E-4</c:v>
                </c:pt>
                <c:pt idx="6243">
                  <c:v>-1.4803670000000001E-4</c:v>
                </c:pt>
                <c:pt idx="6244">
                  <c:v>-1.480211E-4</c:v>
                </c:pt>
                <c:pt idx="6245">
                  <c:v>-1.4799609999999999E-4</c:v>
                </c:pt>
                <c:pt idx="6246">
                  <c:v>-1.4796319999999999E-4</c:v>
                </c:pt>
                <c:pt idx="6247">
                  <c:v>-1.4792390000000001E-4</c:v>
                </c:pt>
                <c:pt idx="6248">
                  <c:v>-1.4787989999999999E-4</c:v>
                </c:pt>
                <c:pt idx="6249">
                  <c:v>-1.478331E-4</c:v>
                </c:pt>
                <c:pt idx="6250">
                  <c:v>-1.477855E-4</c:v>
                </c:pt>
                <c:pt idx="6251">
                  <c:v>-1.4773910000000001E-4</c:v>
                </c:pt>
                <c:pt idx="6252">
                  <c:v>-1.47696E-4</c:v>
                </c:pt>
                <c:pt idx="6253">
                  <c:v>-1.476583E-4</c:v>
                </c:pt>
                <c:pt idx="6254">
                  <c:v>-1.4762799999999999E-4</c:v>
                </c:pt>
                <c:pt idx="6255">
                  <c:v>-1.476069E-4</c:v>
                </c:pt>
                <c:pt idx="6256">
                  <c:v>-1.4759699999999999E-4</c:v>
                </c:pt>
                <c:pt idx="6257">
                  <c:v>-1.4759960000000001E-4</c:v>
                </c:pt>
                <c:pt idx="6258">
                  <c:v>-1.476161E-4</c:v>
                </c:pt>
                <c:pt idx="6259">
                  <c:v>-1.476475E-4</c:v>
                </c:pt>
                <c:pt idx="6260">
                  <c:v>-1.476944E-4</c:v>
                </c:pt>
                <c:pt idx="6261">
                  <c:v>-1.4775730000000001E-4</c:v>
                </c:pt>
                <c:pt idx="6262">
                  <c:v>-1.478362E-4</c:v>
                </c:pt>
                <c:pt idx="6263">
                  <c:v>-1.4793050000000001E-4</c:v>
                </c:pt>
                <c:pt idx="6264">
                  <c:v>-1.480397E-4</c:v>
                </c:pt>
                <c:pt idx="6265">
                  <c:v>-1.481624E-4</c:v>
                </c:pt>
                <c:pt idx="6266">
                  <c:v>-1.482973E-4</c:v>
                </c:pt>
                <c:pt idx="6267">
                  <c:v>-1.4844230000000001E-4</c:v>
                </c:pt>
                <c:pt idx="6268">
                  <c:v>-1.485953E-4</c:v>
                </c:pt>
                <c:pt idx="6269">
                  <c:v>-1.4875380000000001E-4</c:v>
                </c:pt>
                <c:pt idx="6270">
                  <c:v>-1.489149E-4</c:v>
                </c:pt>
                <c:pt idx="6271">
                  <c:v>-1.4907559999999999E-4</c:v>
                </c:pt>
                <c:pt idx="6272">
                  <c:v>-1.4923280000000001E-4</c:v>
                </c:pt>
                <c:pt idx="6273">
                  <c:v>-1.49383E-4</c:v>
                </c:pt>
                <c:pt idx="6274">
                  <c:v>-1.4952300000000001E-4</c:v>
                </c:pt>
                <c:pt idx="6275">
                  <c:v>-1.496496E-4</c:v>
                </c:pt>
                <c:pt idx="6276">
                  <c:v>-1.4975939999999999E-4</c:v>
                </c:pt>
                <c:pt idx="6277">
                  <c:v>-1.498495E-4</c:v>
                </c:pt>
                <c:pt idx="6278">
                  <c:v>-1.4991709999999999E-4</c:v>
                </c:pt>
                <c:pt idx="6279">
                  <c:v>-1.4995960000000001E-4</c:v>
                </c:pt>
                <c:pt idx="6280">
                  <c:v>-1.4997480000000001E-4</c:v>
                </c:pt>
                <c:pt idx="6281">
                  <c:v>-1.499611E-4</c:v>
                </c:pt>
                <c:pt idx="6282">
                  <c:v>-1.499169E-4</c:v>
                </c:pt>
                <c:pt idx="6283">
                  <c:v>-1.4984140000000001E-4</c:v>
                </c:pt>
                <c:pt idx="6284">
                  <c:v>-1.4973410000000001E-4</c:v>
                </c:pt>
                <c:pt idx="6285">
                  <c:v>-1.4959479999999999E-4</c:v>
                </c:pt>
                <c:pt idx="6286">
                  <c:v>-1.494241E-4</c:v>
                </c:pt>
                <c:pt idx="6287">
                  <c:v>-1.4922270000000001E-4</c:v>
                </c:pt>
                <c:pt idx="6288">
                  <c:v>-1.48992E-4</c:v>
                </c:pt>
                <c:pt idx="6289">
                  <c:v>-1.487336E-4</c:v>
                </c:pt>
                <c:pt idx="6290">
                  <c:v>-1.484495E-4</c:v>
                </c:pt>
                <c:pt idx="6291">
                  <c:v>-1.4814200000000001E-4</c:v>
                </c:pt>
                <c:pt idx="6292">
                  <c:v>-1.4781359999999999E-4</c:v>
                </c:pt>
                <c:pt idx="6293">
                  <c:v>-1.4746719999999999E-4</c:v>
                </c:pt>
                <c:pt idx="6294">
                  <c:v>-1.4710569999999999E-4</c:v>
                </c:pt>
                <c:pt idx="6295">
                  <c:v>-1.46732E-4</c:v>
                </c:pt>
                <c:pt idx="6296">
                  <c:v>-1.4634939999999999E-4</c:v>
                </c:pt>
                <c:pt idx="6297">
                  <c:v>-1.4596079999999999E-4</c:v>
                </c:pt>
                <c:pt idx="6298">
                  <c:v>-1.455695E-4</c:v>
                </c:pt>
                <c:pt idx="6299">
                  <c:v>-1.4517840000000001E-4</c:v>
                </c:pt>
                <c:pt idx="6300">
                  <c:v>-1.447903E-4</c:v>
                </c:pt>
                <c:pt idx="6301">
                  <c:v>-1.4440810000000001E-4</c:v>
                </c:pt>
                <c:pt idx="6302">
                  <c:v>-1.4403429999999999E-4</c:v>
                </c:pt>
                <c:pt idx="6303">
                  <c:v>-1.4367110000000001E-4</c:v>
                </c:pt>
                <c:pt idx="6304">
                  <c:v>-1.4332050000000001E-4</c:v>
                </c:pt>
                <c:pt idx="6305">
                  <c:v>-1.4298450000000001E-4</c:v>
                </c:pt>
                <c:pt idx="6306">
                  <c:v>-1.4266419999999999E-4</c:v>
                </c:pt>
                <c:pt idx="6307">
                  <c:v>-1.4236089999999999E-4</c:v>
                </c:pt>
                <c:pt idx="6308">
                  <c:v>-1.4207520000000001E-4</c:v>
                </c:pt>
                <c:pt idx="6309">
                  <c:v>-1.4180749999999999E-4</c:v>
                </c:pt>
                <c:pt idx="6310">
                  <c:v>-1.4155769999999999E-4</c:v>
                </c:pt>
                <c:pt idx="6311">
                  <c:v>-1.413253E-4</c:v>
                </c:pt>
                <c:pt idx="6312">
                  <c:v>-1.4110960000000001E-4</c:v>
                </c:pt>
                <c:pt idx="6313">
                  <c:v>-1.4090930000000001E-4</c:v>
                </c:pt>
                <c:pt idx="6314">
                  <c:v>-1.4072290000000001E-4</c:v>
                </c:pt>
                <c:pt idx="6315">
                  <c:v>-1.405485E-4</c:v>
                </c:pt>
                <c:pt idx="6316">
                  <c:v>-1.403841E-4</c:v>
                </c:pt>
                <c:pt idx="6317">
                  <c:v>-1.4022700000000001E-4</c:v>
                </c:pt>
                <c:pt idx="6318">
                  <c:v>-1.4007470000000001E-4</c:v>
                </c:pt>
                <c:pt idx="6319">
                  <c:v>-1.3992440000000001E-4</c:v>
                </c:pt>
                <c:pt idx="6320">
                  <c:v>-1.397731E-4</c:v>
                </c:pt>
                <c:pt idx="6321">
                  <c:v>-1.396178E-4</c:v>
                </c:pt>
                <c:pt idx="6322">
                  <c:v>-1.3945550000000001E-4</c:v>
                </c:pt>
                <c:pt idx="6323">
                  <c:v>-1.392834E-4</c:v>
                </c:pt>
                <c:pt idx="6324">
                  <c:v>-1.3909839999999999E-4</c:v>
                </c:pt>
                <c:pt idx="6325">
                  <c:v>-1.3889800000000001E-4</c:v>
                </c:pt>
                <c:pt idx="6326">
                  <c:v>-1.386797E-4</c:v>
                </c:pt>
                <c:pt idx="6327">
                  <c:v>-1.3844129999999999E-4</c:v>
                </c:pt>
                <c:pt idx="6328">
                  <c:v>-1.3818089999999999E-4</c:v>
                </c:pt>
                <c:pt idx="6329">
                  <c:v>-1.3789689999999999E-4</c:v>
                </c:pt>
                <c:pt idx="6330">
                  <c:v>-1.375882E-4</c:v>
                </c:pt>
                <c:pt idx="6331">
                  <c:v>-1.3725400000000001E-4</c:v>
                </c:pt>
                <c:pt idx="6332">
                  <c:v>-1.3689400000000001E-4</c:v>
                </c:pt>
                <c:pt idx="6333">
                  <c:v>-1.365083E-4</c:v>
                </c:pt>
                <c:pt idx="6334">
                  <c:v>-1.3609749999999999E-4</c:v>
                </c:pt>
                <c:pt idx="6335">
                  <c:v>-1.3566270000000001E-4</c:v>
                </c:pt>
                <c:pt idx="6336">
                  <c:v>-1.352053E-4</c:v>
                </c:pt>
                <c:pt idx="6337">
                  <c:v>-1.347272E-4</c:v>
                </c:pt>
                <c:pt idx="6338">
                  <c:v>-1.3423069999999999E-4</c:v>
                </c:pt>
                <c:pt idx="6339">
                  <c:v>-1.337183E-4</c:v>
                </c:pt>
                <c:pt idx="6340">
                  <c:v>-1.3319300000000001E-4</c:v>
                </c:pt>
                <c:pt idx="6341">
                  <c:v>-1.326578E-4</c:v>
                </c:pt>
                <c:pt idx="6342">
                  <c:v>-1.3211590000000001E-4</c:v>
                </c:pt>
                <c:pt idx="6343">
                  <c:v>-1.315706E-4</c:v>
                </c:pt>
                <c:pt idx="6344">
                  <c:v>-1.3102489999999999E-4</c:v>
                </c:pt>
                <c:pt idx="6345">
                  <c:v>-1.304822E-4</c:v>
                </c:pt>
                <c:pt idx="6346">
                  <c:v>-1.2994530000000001E-4</c:v>
                </c:pt>
                <c:pt idx="6347">
                  <c:v>-1.294171E-4</c:v>
                </c:pt>
                <c:pt idx="6348">
                  <c:v>-1.2889990000000001E-4</c:v>
                </c:pt>
                <c:pt idx="6349">
                  <c:v>-1.2839589999999999E-4</c:v>
                </c:pt>
                <c:pt idx="6350">
                  <c:v>-1.2790680000000001E-4</c:v>
                </c:pt>
                <c:pt idx="6351">
                  <c:v>-1.27434E-4</c:v>
                </c:pt>
                <c:pt idx="6352">
                  <c:v>-1.269784E-4</c:v>
                </c:pt>
                <c:pt idx="6353">
                  <c:v>-1.2654030000000001E-4</c:v>
                </c:pt>
                <c:pt idx="6354">
                  <c:v>-1.2611990000000001E-4</c:v>
                </c:pt>
                <c:pt idx="6355">
                  <c:v>-1.2571659999999999E-4</c:v>
                </c:pt>
                <c:pt idx="6356">
                  <c:v>-1.2532959999999999E-4</c:v>
                </c:pt>
                <c:pt idx="6357">
                  <c:v>-1.249574E-4</c:v>
                </c:pt>
                <c:pt idx="6358">
                  <c:v>-1.2459839999999999E-4</c:v>
                </c:pt>
                <c:pt idx="6359">
                  <c:v>-1.2425040000000001E-4</c:v>
                </c:pt>
                <c:pt idx="6360">
                  <c:v>-1.2391090000000001E-4</c:v>
                </c:pt>
                <c:pt idx="6361">
                  <c:v>-1.235772E-4</c:v>
                </c:pt>
                <c:pt idx="6362">
                  <c:v>-1.2324610000000001E-4</c:v>
                </c:pt>
                <c:pt idx="6363">
                  <c:v>-1.229143E-4</c:v>
                </c:pt>
                <c:pt idx="6364">
                  <c:v>-1.2257859999999999E-4</c:v>
                </c:pt>
                <c:pt idx="6365">
                  <c:v>-1.2223520000000001E-4</c:v>
                </c:pt>
                <c:pt idx="6366">
                  <c:v>-1.218807E-4</c:v>
                </c:pt>
                <c:pt idx="6367">
                  <c:v>-1.215115E-4</c:v>
                </c:pt>
                <c:pt idx="6368">
                  <c:v>-1.2112429999999999E-4</c:v>
                </c:pt>
                <c:pt idx="6369">
                  <c:v>-1.207158E-4</c:v>
                </c:pt>
                <c:pt idx="6370">
                  <c:v>-1.2028309999999999E-4</c:v>
                </c:pt>
                <c:pt idx="6371">
                  <c:v>-1.198235E-4</c:v>
                </c:pt>
                <c:pt idx="6372">
                  <c:v>-1.193349E-4</c:v>
                </c:pt>
                <c:pt idx="6373">
                  <c:v>-1.1881519999999999E-4</c:v>
                </c:pt>
                <c:pt idx="6374">
                  <c:v>-1.182631E-4</c:v>
                </c:pt>
                <c:pt idx="6375">
                  <c:v>-1.1767760000000001E-4</c:v>
                </c:pt>
                <c:pt idx="6376">
                  <c:v>-1.170584E-4</c:v>
                </c:pt>
                <c:pt idx="6377">
                  <c:v>-1.164054E-4</c:v>
                </c:pt>
                <c:pt idx="6378">
                  <c:v>-1.1571919999999999E-4</c:v>
                </c:pt>
                <c:pt idx="6379">
                  <c:v>-1.150009E-4</c:v>
                </c:pt>
                <c:pt idx="6380">
                  <c:v>-1.14252E-4</c:v>
                </c:pt>
                <c:pt idx="6381">
                  <c:v>-1.134743E-4</c:v>
                </c:pt>
                <c:pt idx="6382">
                  <c:v>-1.126703E-4</c:v>
                </c:pt>
                <c:pt idx="6383">
                  <c:v>-1.118425E-4</c:v>
                </c:pt>
                <c:pt idx="6384">
                  <c:v>-1.10994E-4</c:v>
                </c:pt>
                <c:pt idx="6385">
                  <c:v>-1.10128E-4</c:v>
                </c:pt>
                <c:pt idx="6386">
                  <c:v>-1.0924779999999999E-4</c:v>
                </c:pt>
                <c:pt idx="6387">
                  <c:v>-1.083571E-4</c:v>
                </c:pt>
                <c:pt idx="6388">
                  <c:v>-1.074595E-4</c:v>
                </c:pt>
                <c:pt idx="6389">
                  <c:v>-1.0655860000000001E-4</c:v>
                </c:pt>
                <c:pt idx="6390">
                  <c:v>-1.056581E-4</c:v>
                </c:pt>
                <c:pt idx="6391">
                  <c:v>-1.047615E-4</c:v>
                </c:pt>
                <c:pt idx="6392">
                  <c:v>-1.038721E-4</c:v>
                </c:pt>
                <c:pt idx="6393">
                  <c:v>-1.029933E-4</c:v>
                </c:pt>
                <c:pt idx="6394">
                  <c:v>-1.021279E-4</c:v>
                </c:pt>
                <c:pt idx="6395">
                  <c:v>-1.012786E-4</c:v>
                </c:pt>
                <c:pt idx="6396">
                  <c:v>-1.004479E-4</c:v>
                </c:pt>
                <c:pt idx="6397">
                  <c:v>-9.9637599999999996E-5</c:v>
                </c:pt>
                <c:pt idx="6398">
                  <c:v>-9.8849400000000003E-5</c:v>
                </c:pt>
                <c:pt idx="6399">
                  <c:v>-9.80847E-5</c:v>
                </c:pt>
                <c:pt idx="6400">
                  <c:v>-9.7344199999999995E-5</c:v>
                </c:pt>
                <c:pt idx="6401">
                  <c:v>-9.6628399999999998E-5</c:v>
                </c:pt>
                <c:pt idx="6402">
                  <c:v>-9.5937299999999994E-5</c:v>
                </c:pt>
                <c:pt idx="6403">
                  <c:v>-9.5270699999999996E-5</c:v>
                </c:pt>
                <c:pt idx="6404">
                  <c:v>-9.4627800000000002E-5</c:v>
                </c:pt>
                <c:pt idx="6405">
                  <c:v>-9.4007700000000005E-5</c:v>
                </c:pt>
                <c:pt idx="6406">
                  <c:v>-9.3408900000000006E-5</c:v>
                </c:pt>
                <c:pt idx="6407">
                  <c:v>-9.2829899999999997E-5</c:v>
                </c:pt>
                <c:pt idx="6408">
                  <c:v>-9.2268800000000007E-5</c:v>
                </c:pt>
                <c:pt idx="6409">
                  <c:v>-9.1723499999999997E-5</c:v>
                </c:pt>
                <c:pt idx="6410">
                  <c:v>-9.1191600000000003E-5</c:v>
                </c:pt>
                <c:pt idx="6411">
                  <c:v>-9.0670799999999999E-5</c:v>
                </c:pt>
                <c:pt idx="6412">
                  <c:v>-9.0158499999999994E-5</c:v>
                </c:pt>
                <c:pt idx="6413">
                  <c:v>-8.9651899999999995E-5</c:v>
                </c:pt>
                <c:pt idx="6414">
                  <c:v>-8.9148399999999995E-5</c:v>
                </c:pt>
                <c:pt idx="6415">
                  <c:v>-8.8645299999999996E-5</c:v>
                </c:pt>
                <c:pt idx="6416">
                  <c:v>-8.8139699999999999E-5</c:v>
                </c:pt>
                <c:pt idx="6417">
                  <c:v>-8.7628900000000004E-5</c:v>
                </c:pt>
                <c:pt idx="6418">
                  <c:v>-8.7110399999999999E-5</c:v>
                </c:pt>
                <c:pt idx="6419">
                  <c:v>-8.6581299999999997E-5</c:v>
                </c:pt>
                <c:pt idx="6420">
                  <c:v>-8.6039300000000001E-5</c:v>
                </c:pt>
                <c:pt idx="6421">
                  <c:v>-8.5481899999999999E-5</c:v>
                </c:pt>
                <c:pt idx="6422">
                  <c:v>-8.4906899999999998E-5</c:v>
                </c:pt>
                <c:pt idx="6423">
                  <c:v>-8.4312200000000002E-5</c:v>
                </c:pt>
                <c:pt idx="6424">
                  <c:v>-8.3695899999999999E-5</c:v>
                </c:pt>
                <c:pt idx="6425">
                  <c:v>-8.3056499999999993E-5</c:v>
                </c:pt>
                <c:pt idx="6426">
                  <c:v>-8.2392599999999994E-5</c:v>
                </c:pt>
                <c:pt idx="6427">
                  <c:v>-8.1703099999999994E-5</c:v>
                </c:pt>
                <c:pt idx="6428">
                  <c:v>-8.0987200000000003E-5</c:v>
                </c:pt>
                <c:pt idx="6429">
                  <c:v>-8.0244499999999994E-5</c:v>
                </c:pt>
                <c:pt idx="6430">
                  <c:v>-7.9474999999999994E-5</c:v>
                </c:pt>
                <c:pt idx="6431">
                  <c:v>-7.8678900000000003E-5</c:v>
                </c:pt>
                <c:pt idx="6432">
                  <c:v>-7.7856700000000003E-5</c:v>
                </c:pt>
                <c:pt idx="6433">
                  <c:v>-7.7009300000000001E-5</c:v>
                </c:pt>
                <c:pt idx="6434">
                  <c:v>-7.6137900000000002E-5</c:v>
                </c:pt>
                <c:pt idx="6435">
                  <c:v>-7.5243799999999999E-5</c:v>
                </c:pt>
                <c:pt idx="6436">
                  <c:v>-7.4328700000000005E-5</c:v>
                </c:pt>
                <c:pt idx="6437">
                  <c:v>-7.3394199999999996E-5</c:v>
                </c:pt>
                <c:pt idx="6438">
                  <c:v>-7.2442300000000003E-5</c:v>
                </c:pt>
                <c:pt idx="6439">
                  <c:v>-7.1474899999999996E-5</c:v>
                </c:pt>
                <c:pt idx="6440">
                  <c:v>-7.04941E-5</c:v>
                </c:pt>
                <c:pt idx="6441">
                  <c:v>-6.9501799999999999E-5</c:v>
                </c:pt>
                <c:pt idx="6442">
                  <c:v>-6.8500100000000005E-5</c:v>
                </c:pt>
                <c:pt idx="6443">
                  <c:v>-6.7490799999999994E-5</c:v>
                </c:pt>
                <c:pt idx="6444">
                  <c:v>-6.6475899999999998E-5</c:v>
                </c:pt>
                <c:pt idx="6445">
                  <c:v>-6.5457199999999994E-5</c:v>
                </c:pt>
                <c:pt idx="6446">
                  <c:v>-6.4436299999999998E-5</c:v>
                </c:pt>
                <c:pt idx="6447">
                  <c:v>-6.3414899999999995E-5</c:v>
                </c:pt>
                <c:pt idx="6448">
                  <c:v>-6.2394499999999994E-5</c:v>
                </c:pt>
                <c:pt idx="6449">
                  <c:v>-6.1376400000000004E-5</c:v>
                </c:pt>
                <c:pt idx="6450">
                  <c:v>-6.0361900000000002E-5</c:v>
                </c:pt>
                <c:pt idx="6451">
                  <c:v>-5.9352099999999997E-5</c:v>
                </c:pt>
                <c:pt idx="6452">
                  <c:v>-5.8347999999999998E-5</c:v>
                </c:pt>
                <c:pt idx="6453">
                  <c:v>-5.7350599999999999E-5</c:v>
                </c:pt>
                <c:pt idx="6454">
                  <c:v>-5.6360400000000003E-5</c:v>
                </c:pt>
                <c:pt idx="6455">
                  <c:v>-5.5378199999999998E-5</c:v>
                </c:pt>
                <c:pt idx="6456">
                  <c:v>-5.4404399999999997E-5</c:v>
                </c:pt>
                <c:pt idx="6457">
                  <c:v>-5.3439300000000002E-5</c:v>
                </c:pt>
                <c:pt idx="6458">
                  <c:v>-5.2483099999999999E-5</c:v>
                </c:pt>
                <c:pt idx="6459">
                  <c:v>-5.1535900000000002E-5</c:v>
                </c:pt>
                <c:pt idx="6460">
                  <c:v>-5.0597599999999998E-5</c:v>
                </c:pt>
                <c:pt idx="6461">
                  <c:v>-4.96682E-5</c:v>
                </c:pt>
                <c:pt idx="6462">
                  <c:v>-4.87474E-5</c:v>
                </c:pt>
                <c:pt idx="6463">
                  <c:v>-4.7834999999999999E-5</c:v>
                </c:pt>
                <c:pt idx="6464">
                  <c:v>-4.6930600000000001E-5</c:v>
                </c:pt>
                <c:pt idx="6465">
                  <c:v>-4.6034E-5</c:v>
                </c:pt>
                <c:pt idx="6466">
                  <c:v>-4.5144600000000001E-5</c:v>
                </c:pt>
                <c:pt idx="6467">
                  <c:v>-4.4262099999999998E-5</c:v>
                </c:pt>
                <c:pt idx="6468">
                  <c:v>-4.3386000000000001E-5</c:v>
                </c:pt>
                <c:pt idx="6469">
                  <c:v>-4.2515899999999997E-5</c:v>
                </c:pt>
                <c:pt idx="6470">
                  <c:v>-4.1651299999999999E-5</c:v>
                </c:pt>
                <c:pt idx="6471">
                  <c:v>-4.0791499999999997E-5</c:v>
                </c:pt>
                <c:pt idx="6472">
                  <c:v>-3.9935999999999998E-5</c:v>
                </c:pt>
                <c:pt idx="6473">
                  <c:v>-3.9084100000000001E-5</c:v>
                </c:pt>
                <c:pt idx="6474">
                  <c:v>-3.8235000000000002E-5</c:v>
                </c:pt>
                <c:pt idx="6475">
                  <c:v>-3.7387800000000001E-5</c:v>
                </c:pt>
                <c:pt idx="6476">
                  <c:v>-3.6541500000000002E-5</c:v>
                </c:pt>
                <c:pt idx="6477">
                  <c:v>-3.5695100000000003E-5</c:v>
                </c:pt>
                <c:pt idx="6478">
                  <c:v>-3.4847600000000002E-5</c:v>
                </c:pt>
                <c:pt idx="6479">
                  <c:v>-3.3997700000000001E-5</c:v>
                </c:pt>
                <c:pt idx="6480">
                  <c:v>-3.31443E-5</c:v>
                </c:pt>
                <c:pt idx="6481">
                  <c:v>-3.2286100000000002E-5</c:v>
                </c:pt>
                <c:pt idx="6482">
                  <c:v>-3.1422199999999999E-5</c:v>
                </c:pt>
                <c:pt idx="6483">
                  <c:v>-3.05513E-5</c:v>
                </c:pt>
                <c:pt idx="6484">
                  <c:v>-2.9672500000000001E-5</c:v>
                </c:pt>
                <c:pt idx="6485">
                  <c:v>-2.8785E-5</c:v>
                </c:pt>
                <c:pt idx="6486">
                  <c:v>-2.7888000000000001E-5</c:v>
                </c:pt>
                <c:pt idx="6487">
                  <c:v>-2.6981100000000002E-5</c:v>
                </c:pt>
                <c:pt idx="6488">
                  <c:v>-2.6063799999999999E-5</c:v>
                </c:pt>
                <c:pt idx="6489">
                  <c:v>-2.5136100000000001E-5</c:v>
                </c:pt>
                <c:pt idx="6490">
                  <c:v>-2.4198000000000001E-5</c:v>
                </c:pt>
                <c:pt idx="6491">
                  <c:v>-2.3249699999999999E-5</c:v>
                </c:pt>
                <c:pt idx="6492">
                  <c:v>-2.2291899999999999E-5</c:v>
                </c:pt>
                <c:pt idx="6493">
                  <c:v>-2.13251E-5</c:v>
                </c:pt>
                <c:pt idx="6494">
                  <c:v>-2.03502E-5</c:v>
                </c:pt>
                <c:pt idx="6495">
                  <c:v>-1.9368399999999999E-5</c:v>
                </c:pt>
                <c:pt idx="6496">
                  <c:v>-1.8380999999999999E-5</c:v>
                </c:pt>
                <c:pt idx="6497">
                  <c:v>-1.7389199999999999E-5</c:v>
                </c:pt>
                <c:pt idx="6498">
                  <c:v>-1.6394700000000001E-5</c:v>
                </c:pt>
                <c:pt idx="6499">
                  <c:v>-1.5398999999999999E-5</c:v>
                </c:pt>
                <c:pt idx="6500">
                  <c:v>-1.4403799999999999E-5</c:v>
                </c:pt>
                <c:pt idx="6501">
                  <c:v>-1.34108E-5</c:v>
                </c:pt>
                <c:pt idx="6502">
                  <c:v>-1.24218E-5</c:v>
                </c:pt>
                <c:pt idx="6503">
                  <c:v>-1.14383E-5</c:v>
                </c:pt>
                <c:pt idx="6504">
                  <c:v>-1.0462099999999999E-5</c:v>
                </c:pt>
                <c:pt idx="6505">
                  <c:v>-9.4945000000000003E-6</c:v>
                </c:pt>
                <c:pt idx="6506">
                  <c:v>-8.5368999999999995E-6</c:v>
                </c:pt>
                <c:pt idx="6507">
                  <c:v>-7.5905999999999998E-6</c:v>
                </c:pt>
                <c:pt idx="6508">
                  <c:v>-6.6564999999999997E-6</c:v>
                </c:pt>
                <c:pt idx="6509">
                  <c:v>-5.7355000000000004E-6</c:v>
                </c:pt>
                <c:pt idx="6510">
                  <c:v>-4.8281999999999998E-6</c:v>
                </c:pt>
                <c:pt idx="6511">
                  <c:v>-3.9349000000000002E-6</c:v>
                </c:pt>
                <c:pt idx="6512">
                  <c:v>-3.0556999999999998E-6</c:v>
                </c:pt>
                <c:pt idx="6513">
                  <c:v>-2.1905E-6</c:v>
                </c:pt>
                <c:pt idx="6514">
                  <c:v>-1.3388E-6</c:v>
                </c:pt>
                <c:pt idx="6515">
                  <c:v>-4.9989999999999997E-7</c:v>
                </c:pt>
                <c:pt idx="6516">
                  <c:v>3.2710000000000001E-7</c:v>
                </c:pt>
                <c:pt idx="6517">
                  <c:v>1.1433999999999999E-6</c:v>
                </c:pt>
                <c:pt idx="6518">
                  <c:v>1.9504999999999998E-6</c:v>
                </c:pt>
                <c:pt idx="6519">
                  <c:v>2.7499999999999999E-6</c:v>
                </c:pt>
                <c:pt idx="6520">
                  <c:v>3.5437999999999999E-6</c:v>
                </c:pt>
                <c:pt idx="6521">
                  <c:v>4.3340000000000003E-6</c:v>
                </c:pt>
                <c:pt idx="6522">
                  <c:v>5.1227000000000001E-6</c:v>
                </c:pt>
                <c:pt idx="6523">
                  <c:v>5.9120999999999997E-6</c:v>
                </c:pt>
                <c:pt idx="6524">
                  <c:v>6.7046000000000001E-6</c:v>
                </c:pt>
                <c:pt idx="6525">
                  <c:v>7.5026E-6</c:v>
                </c:pt>
                <c:pt idx="6526">
                  <c:v>8.3082999999999997E-6</c:v>
                </c:pt>
                <c:pt idx="6527">
                  <c:v>9.1240999999999996E-6</c:v>
                </c:pt>
                <c:pt idx="6528">
                  <c:v>9.9519000000000004E-6</c:v>
                </c:pt>
                <c:pt idx="6529">
                  <c:v>1.07939E-5</c:v>
                </c:pt>
                <c:pt idx="6530">
                  <c:v>1.1651899999999999E-5</c:v>
                </c:pt>
                <c:pt idx="6531">
                  <c:v>1.25275E-5</c:v>
                </c:pt>
                <c:pt idx="6532">
                  <c:v>1.3422E-5</c:v>
                </c:pt>
                <c:pt idx="6533">
                  <c:v>1.43364E-5</c:v>
                </c:pt>
                <c:pt idx="6534">
                  <c:v>1.5271600000000001E-5</c:v>
                </c:pt>
                <c:pt idx="6535">
                  <c:v>1.6227900000000001E-5</c:v>
                </c:pt>
                <c:pt idx="6536">
                  <c:v>1.72056E-5</c:v>
                </c:pt>
                <c:pt idx="6537">
                  <c:v>1.8204200000000001E-5</c:v>
                </c:pt>
                <c:pt idx="6538">
                  <c:v>1.9223199999999999E-5</c:v>
                </c:pt>
                <c:pt idx="6539">
                  <c:v>2.0261699999999999E-5</c:v>
                </c:pt>
                <c:pt idx="6540">
                  <c:v>2.1318299999999999E-5</c:v>
                </c:pt>
                <c:pt idx="6541">
                  <c:v>2.2391600000000001E-5</c:v>
                </c:pt>
                <c:pt idx="6542">
                  <c:v>2.3479500000000001E-5</c:v>
                </c:pt>
                <c:pt idx="6543">
                  <c:v>2.4579900000000002E-5</c:v>
                </c:pt>
                <c:pt idx="6544">
                  <c:v>2.56903E-5</c:v>
                </c:pt>
                <c:pt idx="6545">
                  <c:v>2.6808299999999999E-5</c:v>
                </c:pt>
                <c:pt idx="6546">
                  <c:v>2.7930900000000001E-5</c:v>
                </c:pt>
                <c:pt idx="6547">
                  <c:v>2.9055299999999999E-5</c:v>
                </c:pt>
                <c:pt idx="6548">
                  <c:v>3.0178599999999999E-5</c:v>
                </c:pt>
                <c:pt idx="6549">
                  <c:v>3.1297899999999997E-5</c:v>
                </c:pt>
                <c:pt idx="6550">
                  <c:v>3.2410199999999997E-5</c:v>
                </c:pt>
                <c:pt idx="6551">
                  <c:v>3.3512800000000002E-5</c:v>
                </c:pt>
                <c:pt idx="6552">
                  <c:v>3.46028E-5</c:v>
                </c:pt>
                <c:pt idx="6553">
                  <c:v>3.5677899999999999E-5</c:v>
                </c:pt>
                <c:pt idx="6554">
                  <c:v>3.6735500000000001E-5</c:v>
                </c:pt>
                <c:pt idx="6555">
                  <c:v>3.77736E-5</c:v>
                </c:pt>
                <c:pt idx="6556">
                  <c:v>3.87903E-5</c:v>
                </c:pt>
                <c:pt idx="6557">
                  <c:v>3.9783799999999997E-5</c:v>
                </c:pt>
                <c:pt idx="6558">
                  <c:v>4.0752800000000001E-5</c:v>
                </c:pt>
                <c:pt idx="6559">
                  <c:v>4.1696300000000003E-5</c:v>
                </c:pt>
                <c:pt idx="6560">
                  <c:v>4.2613600000000001E-5</c:v>
                </c:pt>
                <c:pt idx="6561">
                  <c:v>4.3504100000000002E-5</c:v>
                </c:pt>
                <c:pt idx="6562">
                  <c:v>4.4367999999999999E-5</c:v>
                </c:pt>
                <c:pt idx="6563">
                  <c:v>4.5205499999999999E-5</c:v>
                </c:pt>
                <c:pt idx="6564">
                  <c:v>4.6017199999999997E-5</c:v>
                </c:pt>
                <c:pt idx="6565">
                  <c:v>4.6804300000000002E-5</c:v>
                </c:pt>
                <c:pt idx="6566">
                  <c:v>4.7568100000000003E-5</c:v>
                </c:pt>
                <c:pt idx="6567">
                  <c:v>4.8310099999999997E-5</c:v>
                </c:pt>
                <c:pt idx="6568">
                  <c:v>4.9032500000000002E-5</c:v>
                </c:pt>
                <c:pt idx="6569">
                  <c:v>4.9737400000000003E-5</c:v>
                </c:pt>
                <c:pt idx="6570">
                  <c:v>5.0427199999999997E-5</c:v>
                </c:pt>
                <c:pt idx="6571">
                  <c:v>5.1104599999999999E-5</c:v>
                </c:pt>
                <c:pt idx="6572">
                  <c:v>5.1772299999999999E-5</c:v>
                </c:pt>
                <c:pt idx="6573">
                  <c:v>5.2433199999999998E-5</c:v>
                </c:pt>
                <c:pt idx="6574">
                  <c:v>5.3090100000000002E-5</c:v>
                </c:pt>
                <c:pt idx="6575">
                  <c:v>5.3746099999999997E-5</c:v>
                </c:pt>
                <c:pt idx="6576">
                  <c:v>5.4403900000000003E-5</c:v>
                </c:pt>
                <c:pt idx="6577">
                  <c:v>5.5066399999999998E-5</c:v>
                </c:pt>
                <c:pt idx="6578">
                  <c:v>5.5736299999999997E-5</c:v>
                </c:pt>
                <c:pt idx="6579">
                  <c:v>5.6416099999999997E-5</c:v>
                </c:pt>
                <c:pt idx="6580">
                  <c:v>5.7108100000000003E-5</c:v>
                </c:pt>
                <c:pt idx="6581">
                  <c:v>5.78144E-5</c:v>
                </c:pt>
                <c:pt idx="6582">
                  <c:v>5.8536899999999999E-5</c:v>
                </c:pt>
                <c:pt idx="6583">
                  <c:v>5.9277200000000002E-5</c:v>
                </c:pt>
                <c:pt idx="6584">
                  <c:v>6.00366E-5</c:v>
                </c:pt>
                <c:pt idx="6585">
                  <c:v>6.0816200000000002E-5</c:v>
                </c:pt>
                <c:pt idx="6586">
                  <c:v>6.1616800000000003E-5</c:v>
                </c:pt>
                <c:pt idx="6587">
                  <c:v>6.2439099999999997E-5</c:v>
                </c:pt>
                <c:pt idx="6588">
                  <c:v>6.3283199999999997E-5</c:v>
                </c:pt>
                <c:pt idx="6589">
                  <c:v>6.4149300000000006E-5</c:v>
                </c:pt>
                <c:pt idx="6590">
                  <c:v>6.5036999999999994E-5</c:v>
                </c:pt>
                <c:pt idx="6591">
                  <c:v>6.5945999999999995E-5</c:v>
                </c:pt>
                <c:pt idx="6592">
                  <c:v>6.6875600000000001E-5</c:v>
                </c:pt>
                <c:pt idx="6593">
                  <c:v>6.7824599999999994E-5</c:v>
                </c:pt>
                <c:pt idx="6594">
                  <c:v>6.8792000000000001E-5</c:v>
                </c:pt>
                <c:pt idx="6595">
                  <c:v>6.9776200000000005E-5</c:v>
                </c:pt>
                <c:pt idx="6596">
                  <c:v>7.0775499999999993E-5</c:v>
                </c:pt>
                <c:pt idx="6597">
                  <c:v>7.1788199999999998E-5</c:v>
                </c:pt>
                <c:pt idx="6598">
                  <c:v>7.2812199999999994E-5</c:v>
                </c:pt>
                <c:pt idx="6599">
                  <c:v>7.3845300000000003E-5</c:v>
                </c:pt>
                <c:pt idx="6600">
                  <c:v>7.4885100000000006E-5</c:v>
                </c:pt>
                <c:pt idx="6601">
                  <c:v>7.5929399999999998E-5</c:v>
                </c:pt>
                <c:pt idx="6602">
                  <c:v>7.6975600000000002E-5</c:v>
                </c:pt>
                <c:pt idx="6603">
                  <c:v>7.8021400000000005E-5</c:v>
                </c:pt>
                <c:pt idx="6604">
                  <c:v>7.9064299999999994E-5</c:v>
                </c:pt>
                <c:pt idx="6605">
                  <c:v>8.0102E-5</c:v>
                </c:pt>
                <c:pt idx="6606">
                  <c:v>8.1132100000000002E-5</c:v>
                </c:pt>
                <c:pt idx="6607">
                  <c:v>8.2152500000000003E-5</c:v>
                </c:pt>
                <c:pt idx="6608">
                  <c:v>8.3160999999999999E-5</c:v>
                </c:pt>
                <c:pt idx="6609">
                  <c:v>8.4155799999999998E-5</c:v>
                </c:pt>
                <c:pt idx="6610">
                  <c:v>8.5135099999999997E-5</c:v>
                </c:pt>
                <c:pt idx="6611">
                  <c:v>8.60972E-5</c:v>
                </c:pt>
                <c:pt idx="6612">
                  <c:v>8.7040999999999996E-5</c:v>
                </c:pt>
                <c:pt idx="6613">
                  <c:v>8.7965099999999996E-5</c:v>
                </c:pt>
                <c:pt idx="6614">
                  <c:v>8.8868800000000005E-5</c:v>
                </c:pt>
                <c:pt idx="6615">
                  <c:v>8.9751099999999995E-5</c:v>
                </c:pt>
                <c:pt idx="6616">
                  <c:v>9.0611800000000005E-5</c:v>
                </c:pt>
                <c:pt idx="6617">
                  <c:v>9.1450400000000001E-5</c:v>
                </c:pt>
                <c:pt idx="6618">
                  <c:v>9.2266800000000002E-5</c:v>
                </c:pt>
                <c:pt idx="6619">
                  <c:v>9.3061199999999996E-5</c:v>
                </c:pt>
                <c:pt idx="6620">
                  <c:v>9.3833799999999996E-5</c:v>
                </c:pt>
                <c:pt idx="6621">
                  <c:v>9.4584899999999996E-5</c:v>
                </c:pt>
                <c:pt idx="6622">
                  <c:v>9.5315000000000005E-5</c:v>
                </c:pt>
                <c:pt idx="6623">
                  <c:v>9.6024699999999996E-5</c:v>
                </c:pt>
                <c:pt idx="6624">
                  <c:v>9.6714700000000004E-5</c:v>
                </c:pt>
                <c:pt idx="6625">
                  <c:v>9.7385600000000005E-5</c:v>
                </c:pt>
                <c:pt idx="6626">
                  <c:v>9.8038300000000006E-5</c:v>
                </c:pt>
                <c:pt idx="6627">
                  <c:v>9.8673500000000003E-5</c:v>
                </c:pt>
                <c:pt idx="6628">
                  <c:v>9.9292100000000004E-5</c:v>
                </c:pt>
                <c:pt idx="6629">
                  <c:v>9.9894899999999998E-5</c:v>
                </c:pt>
                <c:pt idx="6630">
                  <c:v>1.0048280000000001E-4</c:v>
                </c:pt>
                <c:pt idx="6631">
                  <c:v>1.010565E-4</c:v>
                </c:pt>
                <c:pt idx="6632">
                  <c:v>1.0161690000000001E-4</c:v>
                </c:pt>
                <c:pt idx="6633">
                  <c:v>1.02165E-4</c:v>
                </c:pt>
                <c:pt idx="6634">
                  <c:v>1.0270140000000001E-4</c:v>
                </c:pt>
                <c:pt idx="6635">
                  <c:v>1.032271E-4</c:v>
                </c:pt>
                <c:pt idx="6636">
                  <c:v>1.03743E-4</c:v>
                </c:pt>
                <c:pt idx="6637">
                  <c:v>1.0424990000000001E-4</c:v>
                </c:pt>
                <c:pt idx="6638">
                  <c:v>1.047488E-4</c:v>
                </c:pt>
                <c:pt idx="6639">
                  <c:v>1.052405E-4</c:v>
                </c:pt>
                <c:pt idx="6640">
                  <c:v>1.05726E-4</c:v>
                </c:pt>
                <c:pt idx="6641">
                  <c:v>1.0620620000000001E-4</c:v>
                </c:pt>
                <c:pt idx="6642">
                  <c:v>1.0668220000000001E-4</c:v>
                </c:pt>
                <c:pt idx="6643">
                  <c:v>1.07155E-4</c:v>
                </c:pt>
                <c:pt idx="6644">
                  <c:v>1.076256E-4</c:v>
                </c:pt>
                <c:pt idx="6645">
                  <c:v>1.08095E-4</c:v>
                </c:pt>
                <c:pt idx="6646">
                  <c:v>1.085644E-4</c:v>
                </c:pt>
                <c:pt idx="6647">
                  <c:v>1.0903469999999999E-4</c:v>
                </c:pt>
                <c:pt idx="6648">
                  <c:v>1.0950719999999999E-4</c:v>
                </c:pt>
                <c:pt idx="6649">
                  <c:v>1.099827E-4</c:v>
                </c:pt>
                <c:pt idx="6650">
                  <c:v>1.1046229999999999E-4</c:v>
                </c:pt>
                <c:pt idx="6651">
                  <c:v>1.1094699999999999E-4</c:v>
                </c:pt>
                <c:pt idx="6652">
                  <c:v>1.114378E-4</c:v>
                </c:pt>
                <c:pt idx="6653">
                  <c:v>1.1193560000000001E-4</c:v>
                </c:pt>
                <c:pt idx="6654">
                  <c:v>1.124411E-4</c:v>
                </c:pt>
                <c:pt idx="6655">
                  <c:v>1.1295520000000001E-4</c:v>
                </c:pt>
                <c:pt idx="6656">
                  <c:v>1.134784E-4</c:v>
                </c:pt>
                <c:pt idx="6657">
                  <c:v>1.140115E-4</c:v>
                </c:pt>
                <c:pt idx="6658">
                  <c:v>1.145546E-4</c:v>
                </c:pt>
                <c:pt idx="6659">
                  <c:v>1.151082E-4</c:v>
                </c:pt>
                <c:pt idx="6660">
                  <c:v>1.156724E-4</c:v>
                </c:pt>
                <c:pt idx="6661">
                  <c:v>1.1624709999999999E-4</c:v>
                </c:pt>
                <c:pt idx="6662">
                  <c:v>1.168321E-4</c:v>
                </c:pt>
                <c:pt idx="6663">
                  <c:v>1.1742710000000001E-4</c:v>
                </c:pt>
                <c:pt idx="6664">
                  <c:v>1.180315E-4</c:v>
                </c:pt>
                <c:pt idx="6665">
                  <c:v>1.1864470000000001E-4</c:v>
                </c:pt>
                <c:pt idx="6666">
                  <c:v>1.1926580000000001E-4</c:v>
                </c:pt>
                <c:pt idx="6667">
                  <c:v>1.198938E-4</c:v>
                </c:pt>
                <c:pt idx="6668">
                  <c:v>1.2052759999999999E-4</c:v>
                </c:pt>
                <c:pt idx="6669">
                  <c:v>1.211659E-4</c:v>
                </c:pt>
                <c:pt idx="6670">
                  <c:v>1.218076E-4</c:v>
                </c:pt>
                <c:pt idx="6671">
                  <c:v>1.224512E-4</c:v>
                </c:pt>
                <c:pt idx="6672">
                  <c:v>1.230952E-4</c:v>
                </c:pt>
                <c:pt idx="6673">
                  <c:v>1.2373829999999999E-4</c:v>
                </c:pt>
                <c:pt idx="6674">
                  <c:v>1.243789E-4</c:v>
                </c:pt>
                <c:pt idx="6675">
                  <c:v>1.2501560000000001E-4</c:v>
                </c:pt>
                <c:pt idx="6676">
                  <c:v>1.2564680000000001E-4</c:v>
                </c:pt>
                <c:pt idx="6677">
                  <c:v>1.2627109999999999E-4</c:v>
                </c:pt>
                <c:pt idx="6678">
                  <c:v>1.2688709999999999E-4</c:v>
                </c:pt>
                <c:pt idx="6679">
                  <c:v>1.274933E-4</c:v>
                </c:pt>
                <c:pt idx="6680">
                  <c:v>1.2808860000000001E-4</c:v>
                </c:pt>
                <c:pt idx="6681">
                  <c:v>1.286716E-4</c:v>
                </c:pt>
                <c:pt idx="6682">
                  <c:v>1.2924120000000001E-4</c:v>
                </c:pt>
                <c:pt idx="6683">
                  <c:v>1.297964E-4</c:v>
                </c:pt>
                <c:pt idx="6684">
                  <c:v>1.3033629999999999E-4</c:v>
                </c:pt>
                <c:pt idx="6685">
                  <c:v>1.3086010000000001E-4</c:v>
                </c:pt>
                <c:pt idx="6686">
                  <c:v>1.313672E-4</c:v>
                </c:pt>
                <c:pt idx="6687">
                  <c:v>1.3185709999999999E-4</c:v>
                </c:pt>
                <c:pt idx="6688">
                  <c:v>1.3232949999999999E-4</c:v>
                </c:pt>
                <c:pt idx="6689">
                  <c:v>1.327841E-4</c:v>
                </c:pt>
                <c:pt idx="6690">
                  <c:v>1.3322090000000001E-4</c:v>
                </c:pt>
                <c:pt idx="6691">
                  <c:v>1.3364019999999999E-4</c:v>
                </c:pt>
                <c:pt idx="6692">
                  <c:v>1.3404199999999999E-4</c:v>
                </c:pt>
                <c:pt idx="6693">
                  <c:v>1.344269E-4</c:v>
                </c:pt>
                <c:pt idx="6694">
                  <c:v>1.3479550000000001E-4</c:v>
                </c:pt>
                <c:pt idx="6695">
                  <c:v>1.3514829999999999E-4</c:v>
                </c:pt>
                <c:pt idx="6696">
                  <c:v>1.3548609999999999E-4</c:v>
                </c:pt>
                <c:pt idx="6697">
                  <c:v>1.358098E-4</c:v>
                </c:pt>
                <c:pt idx="6698">
                  <c:v>1.3612039999999999E-4</c:v>
                </c:pt>
                <c:pt idx="6699">
                  <c:v>1.364188E-4</c:v>
                </c:pt>
                <c:pt idx="6700">
                  <c:v>1.3670610000000001E-4</c:v>
                </c:pt>
                <c:pt idx="6701">
                  <c:v>1.3698329999999999E-4</c:v>
                </c:pt>
                <c:pt idx="6702">
                  <c:v>1.3725160000000001E-4</c:v>
                </c:pt>
                <c:pt idx="6703">
                  <c:v>1.3751179999999999E-4</c:v>
                </c:pt>
                <c:pt idx="6704">
                  <c:v>1.3776500000000001E-4</c:v>
                </c:pt>
                <c:pt idx="6705">
                  <c:v>1.3801220000000001E-4</c:v>
                </c:pt>
                <c:pt idx="6706">
                  <c:v>1.382542E-4</c:v>
                </c:pt>
                <c:pt idx="6707">
                  <c:v>1.384918E-4</c:v>
                </c:pt>
                <c:pt idx="6708">
                  <c:v>1.3872560000000001E-4</c:v>
                </c:pt>
                <c:pt idx="6709">
                  <c:v>1.389563E-4</c:v>
                </c:pt>
                <c:pt idx="6710">
                  <c:v>1.391842E-4</c:v>
                </c:pt>
                <c:pt idx="6711">
                  <c:v>1.394097E-4</c:v>
                </c:pt>
                <c:pt idx="6712">
                  <c:v>1.3963309999999999E-4</c:v>
                </c:pt>
                <c:pt idx="6713">
                  <c:v>1.3985439999999999E-4</c:v>
                </c:pt>
                <c:pt idx="6714">
                  <c:v>1.4007369999999999E-4</c:v>
                </c:pt>
                <c:pt idx="6715">
                  <c:v>1.402908E-4</c:v>
                </c:pt>
                <c:pt idx="6716">
                  <c:v>1.4050560000000001E-4</c:v>
                </c:pt>
                <c:pt idx="6717">
                  <c:v>1.4071790000000001E-4</c:v>
                </c:pt>
                <c:pt idx="6718">
                  <c:v>1.4092729999999999E-4</c:v>
                </c:pt>
                <c:pt idx="6719">
                  <c:v>1.411335E-4</c:v>
                </c:pt>
                <c:pt idx="6720">
                  <c:v>1.4133599999999999E-4</c:v>
                </c:pt>
                <c:pt idx="6721">
                  <c:v>1.4153460000000001E-4</c:v>
                </c:pt>
                <c:pt idx="6722">
                  <c:v>1.417287E-4</c:v>
                </c:pt>
                <c:pt idx="6723">
                  <c:v>1.419181E-4</c:v>
                </c:pt>
                <c:pt idx="6724">
                  <c:v>1.4210230000000001E-4</c:v>
                </c:pt>
                <c:pt idx="6725">
                  <c:v>1.422811E-4</c:v>
                </c:pt>
                <c:pt idx="6726">
                  <c:v>1.424544E-4</c:v>
                </c:pt>
                <c:pt idx="6727">
                  <c:v>1.426218E-4</c:v>
                </c:pt>
                <c:pt idx="6728">
                  <c:v>1.427833E-4</c:v>
                </c:pt>
                <c:pt idx="6729">
                  <c:v>1.4293880000000001E-4</c:v>
                </c:pt>
                <c:pt idx="6730">
                  <c:v>1.4308849999999999E-4</c:v>
                </c:pt>
                <c:pt idx="6731">
                  <c:v>1.4323229999999999E-4</c:v>
                </c:pt>
                <c:pt idx="6732">
                  <c:v>1.4337050000000001E-4</c:v>
                </c:pt>
                <c:pt idx="6733">
                  <c:v>1.4350309999999999E-4</c:v>
                </c:pt>
                <c:pt idx="6734">
                  <c:v>1.4363040000000001E-4</c:v>
                </c:pt>
                <c:pt idx="6735">
                  <c:v>1.437527E-4</c:v>
                </c:pt>
                <c:pt idx="6736">
                  <c:v>1.4387030000000001E-4</c:v>
                </c:pt>
                <c:pt idx="6737">
                  <c:v>1.4398340000000001E-4</c:v>
                </c:pt>
                <c:pt idx="6738">
                  <c:v>1.4409230000000001E-4</c:v>
                </c:pt>
                <c:pt idx="6739">
                  <c:v>1.441972E-4</c:v>
                </c:pt>
                <c:pt idx="6740">
                  <c:v>1.4429859999999999E-4</c:v>
                </c:pt>
                <c:pt idx="6741">
                  <c:v>1.443967E-4</c:v>
                </c:pt>
                <c:pt idx="6742">
                  <c:v>1.444916E-4</c:v>
                </c:pt>
                <c:pt idx="6743">
                  <c:v>1.4458369999999999E-4</c:v>
                </c:pt>
                <c:pt idx="6744">
                  <c:v>1.446733E-4</c:v>
                </c:pt>
                <c:pt idx="6745">
                  <c:v>1.447605E-4</c:v>
                </c:pt>
                <c:pt idx="6746">
                  <c:v>1.4484559999999999E-4</c:v>
                </c:pt>
                <c:pt idx="6747">
                  <c:v>1.4492880000000001E-4</c:v>
                </c:pt>
                <c:pt idx="6748">
                  <c:v>1.4501020000000001E-4</c:v>
                </c:pt>
                <c:pt idx="6749">
                  <c:v>1.450902E-4</c:v>
                </c:pt>
                <c:pt idx="6750">
                  <c:v>1.451689E-4</c:v>
                </c:pt>
                <c:pt idx="6751">
                  <c:v>1.452464E-4</c:v>
                </c:pt>
                <c:pt idx="6752">
                  <c:v>1.453228E-4</c:v>
                </c:pt>
                <c:pt idx="6753">
                  <c:v>1.453983E-4</c:v>
                </c:pt>
                <c:pt idx="6754">
                  <c:v>1.4547289999999999E-4</c:v>
                </c:pt>
                <c:pt idx="6755">
                  <c:v>1.4554659999999999E-4</c:v>
                </c:pt>
                <c:pt idx="6756">
                  <c:v>1.456191E-4</c:v>
                </c:pt>
                <c:pt idx="6757">
                  <c:v>1.456905E-4</c:v>
                </c:pt>
                <c:pt idx="6758">
                  <c:v>1.4576030000000001E-4</c:v>
                </c:pt>
                <c:pt idx="6759">
                  <c:v>1.4582829999999999E-4</c:v>
                </c:pt>
                <c:pt idx="6760">
                  <c:v>1.458939E-4</c:v>
                </c:pt>
                <c:pt idx="6761">
                  <c:v>1.459567E-4</c:v>
                </c:pt>
                <c:pt idx="6762">
                  <c:v>1.4601610000000001E-4</c:v>
                </c:pt>
                <c:pt idx="6763">
                  <c:v>1.4607150000000001E-4</c:v>
                </c:pt>
                <c:pt idx="6764">
                  <c:v>1.461221E-4</c:v>
                </c:pt>
                <c:pt idx="6765">
                  <c:v>1.4616710000000001E-4</c:v>
                </c:pt>
                <c:pt idx="6766">
                  <c:v>1.462058E-4</c:v>
                </c:pt>
                <c:pt idx="6767">
                  <c:v>1.462375E-4</c:v>
                </c:pt>
                <c:pt idx="6768">
                  <c:v>1.462612E-4</c:v>
                </c:pt>
                <c:pt idx="6769">
                  <c:v>1.4627609999999999E-4</c:v>
                </c:pt>
                <c:pt idx="6770">
                  <c:v>1.4628150000000001E-4</c:v>
                </c:pt>
                <c:pt idx="6771">
                  <c:v>1.462767E-4</c:v>
                </c:pt>
                <c:pt idx="6772">
                  <c:v>1.462608E-4</c:v>
                </c:pt>
                <c:pt idx="6773">
                  <c:v>1.462333E-4</c:v>
                </c:pt>
                <c:pt idx="6774">
                  <c:v>1.461934E-4</c:v>
                </c:pt>
                <c:pt idx="6775">
                  <c:v>1.461407E-4</c:v>
                </c:pt>
                <c:pt idx="6776">
                  <c:v>1.4607469999999999E-4</c:v>
                </c:pt>
                <c:pt idx="6777">
                  <c:v>1.4599489999999999E-4</c:v>
                </c:pt>
                <c:pt idx="6778">
                  <c:v>1.459012E-4</c:v>
                </c:pt>
                <c:pt idx="6779">
                  <c:v>1.4579330000000001E-4</c:v>
                </c:pt>
                <c:pt idx="6780">
                  <c:v>1.456711E-4</c:v>
                </c:pt>
                <c:pt idx="6781">
                  <c:v>1.4553459999999999E-4</c:v>
                </c:pt>
                <c:pt idx="6782">
                  <c:v>1.45384E-4</c:v>
                </c:pt>
                <c:pt idx="6783">
                  <c:v>1.4521959999999999E-4</c:v>
                </c:pt>
                <c:pt idx="6784">
                  <c:v>1.4504169999999999E-4</c:v>
                </c:pt>
                <c:pt idx="6785">
                  <c:v>1.4485090000000001E-4</c:v>
                </c:pt>
                <c:pt idx="6786">
                  <c:v>1.4464769999999999E-4</c:v>
                </c:pt>
                <c:pt idx="6787">
                  <c:v>1.4443290000000001E-4</c:v>
                </c:pt>
                <c:pt idx="6788">
                  <c:v>1.4420740000000001E-4</c:v>
                </c:pt>
                <c:pt idx="6789">
                  <c:v>1.43972E-4</c:v>
                </c:pt>
                <c:pt idx="6790">
                  <c:v>1.4372779999999999E-4</c:v>
                </c:pt>
                <c:pt idx="6791">
                  <c:v>1.4347580000000001E-4</c:v>
                </c:pt>
                <c:pt idx="6792">
                  <c:v>1.4321709999999999E-4</c:v>
                </c:pt>
                <c:pt idx="6793">
                  <c:v>1.4295289999999999E-4</c:v>
                </c:pt>
                <c:pt idx="6794">
                  <c:v>1.4268420000000001E-4</c:v>
                </c:pt>
                <c:pt idx="6795">
                  <c:v>1.424121E-4</c:v>
                </c:pt>
                <c:pt idx="6796">
                  <c:v>1.4213769999999999E-4</c:v>
                </c:pt>
                <c:pt idx="6797">
                  <c:v>1.41862E-4</c:v>
                </c:pt>
                <c:pt idx="6798">
                  <c:v>1.4158589999999999E-4</c:v>
                </c:pt>
                <c:pt idx="6799">
                  <c:v>1.4131009999999999E-4</c:v>
                </c:pt>
                <c:pt idx="6800">
                  <c:v>1.4103520000000001E-4</c:v>
                </c:pt>
                <c:pt idx="6801">
                  <c:v>1.407619E-4</c:v>
                </c:pt>
                <c:pt idx="6802">
                  <c:v>1.404903E-4</c:v>
                </c:pt>
                <c:pt idx="6803">
                  <c:v>1.402207E-4</c:v>
                </c:pt>
                <c:pt idx="6804">
                  <c:v>1.3995309999999999E-4</c:v>
                </c:pt>
                <c:pt idx="6805">
                  <c:v>1.3968720000000001E-4</c:v>
                </c:pt>
                <c:pt idx="6806">
                  <c:v>1.3942269999999999E-4</c:v>
                </c:pt>
                <c:pt idx="6807">
                  <c:v>1.3915910000000001E-4</c:v>
                </c:pt>
                <c:pt idx="6808">
                  <c:v>1.3889560000000001E-4</c:v>
                </c:pt>
                <c:pt idx="6809">
                  <c:v>1.3863140000000001E-4</c:v>
                </c:pt>
                <c:pt idx="6810">
                  <c:v>1.3836560000000001E-4</c:v>
                </c:pt>
                <c:pt idx="6811">
                  <c:v>1.3809710000000001E-4</c:v>
                </c:pt>
                <c:pt idx="6812">
                  <c:v>1.378249E-4</c:v>
                </c:pt>
                <c:pt idx="6813">
                  <c:v>1.375479E-4</c:v>
                </c:pt>
                <c:pt idx="6814">
                  <c:v>1.3726489999999999E-4</c:v>
                </c:pt>
                <c:pt idx="6815">
                  <c:v>1.369749E-4</c:v>
                </c:pt>
                <c:pt idx="6816">
                  <c:v>1.366769E-4</c:v>
                </c:pt>
                <c:pt idx="6817">
                  <c:v>1.3637E-4</c:v>
                </c:pt>
                <c:pt idx="6818">
                  <c:v>1.3605339999999999E-4</c:v>
                </c:pt>
                <c:pt idx="6819">
                  <c:v>1.357264E-4</c:v>
                </c:pt>
                <c:pt idx="6820">
                  <c:v>1.3538849999999999E-4</c:v>
                </c:pt>
                <c:pt idx="6821">
                  <c:v>1.350395E-4</c:v>
                </c:pt>
                <c:pt idx="6822">
                  <c:v>1.346791E-4</c:v>
                </c:pt>
                <c:pt idx="6823">
                  <c:v>1.343072E-4</c:v>
                </c:pt>
                <c:pt idx="6824">
                  <c:v>1.3392419999999999E-4</c:v>
                </c:pt>
                <c:pt idx="6825">
                  <c:v>1.3353010000000001E-4</c:v>
                </c:pt>
                <c:pt idx="6826">
                  <c:v>1.331255E-4</c:v>
                </c:pt>
                <c:pt idx="6827">
                  <c:v>1.327109E-4</c:v>
                </c:pt>
                <c:pt idx="6828">
                  <c:v>1.32287E-4</c:v>
                </c:pt>
                <c:pt idx="6829">
                  <c:v>1.3185439999999999E-4</c:v>
                </c:pt>
                <c:pt idx="6830">
                  <c:v>1.31414E-4</c:v>
                </c:pt>
                <c:pt idx="6831">
                  <c:v>1.3096660000000001E-4</c:v>
                </c:pt>
                <c:pt idx="6832">
                  <c:v>1.305131E-4</c:v>
                </c:pt>
                <c:pt idx="6833">
                  <c:v>1.3005420000000001E-4</c:v>
                </c:pt>
                <c:pt idx="6834">
                  <c:v>1.29591E-4</c:v>
                </c:pt>
                <c:pt idx="6835">
                  <c:v>1.291241E-4</c:v>
                </c:pt>
                <c:pt idx="6836">
                  <c:v>1.286545E-4</c:v>
                </c:pt>
                <c:pt idx="6837">
                  <c:v>1.2818270000000001E-4</c:v>
                </c:pt>
                <c:pt idx="6838">
                  <c:v>1.277095E-4</c:v>
                </c:pt>
                <c:pt idx="6839">
                  <c:v>1.2723540000000001E-4</c:v>
                </c:pt>
                <c:pt idx="6840">
                  <c:v>1.2676089999999999E-4</c:v>
                </c:pt>
                <c:pt idx="6841">
                  <c:v>1.262864E-4</c:v>
                </c:pt>
                <c:pt idx="6842">
                  <c:v>1.258121E-4</c:v>
                </c:pt>
                <c:pt idx="6843">
                  <c:v>1.253382E-4</c:v>
                </c:pt>
                <c:pt idx="6844">
                  <c:v>1.248648E-4</c:v>
                </c:pt>
                <c:pt idx="6845">
                  <c:v>1.2439180000000001E-4</c:v>
                </c:pt>
                <c:pt idx="6846">
                  <c:v>1.2391919999999999E-4</c:v>
                </c:pt>
                <c:pt idx="6847">
                  <c:v>1.2344670000000001E-4</c:v>
                </c:pt>
                <c:pt idx="6848">
                  <c:v>1.2297400000000001E-4</c:v>
                </c:pt>
                <c:pt idx="6849">
                  <c:v>1.225008E-4</c:v>
                </c:pt>
                <c:pt idx="6850">
                  <c:v>1.220267E-4</c:v>
                </c:pt>
                <c:pt idx="6851">
                  <c:v>1.215512E-4</c:v>
                </c:pt>
                <c:pt idx="6852">
                  <c:v>1.210738E-4</c:v>
                </c:pt>
                <c:pt idx="6853">
                  <c:v>1.205941E-4</c:v>
                </c:pt>
                <c:pt idx="6854">
                  <c:v>1.201117E-4</c:v>
                </c:pt>
                <c:pt idx="6855">
                  <c:v>1.196259E-4</c:v>
                </c:pt>
                <c:pt idx="6856">
                  <c:v>1.191365E-4</c:v>
                </c:pt>
                <c:pt idx="6857">
                  <c:v>1.186429E-4</c:v>
                </c:pt>
                <c:pt idx="6858">
                  <c:v>1.181448E-4</c:v>
                </c:pt>
                <c:pt idx="6859">
                  <c:v>1.176418E-4</c:v>
                </c:pt>
                <c:pt idx="6860">
                  <c:v>1.1713360000000001E-4</c:v>
                </c:pt>
                <c:pt idx="6861">
                  <c:v>1.166197E-4</c:v>
                </c:pt>
                <c:pt idx="6862">
                  <c:v>1.161E-4</c:v>
                </c:pt>
                <c:pt idx="6863">
                  <c:v>1.155741E-4</c:v>
                </c:pt>
                <c:pt idx="6864">
                  <c:v>1.1504169999999999E-4</c:v>
                </c:pt>
                <c:pt idx="6865">
                  <c:v>1.145025E-4</c:v>
                </c:pt>
                <c:pt idx="6866">
                  <c:v>1.139563E-4</c:v>
                </c:pt>
                <c:pt idx="6867">
                  <c:v>1.134027E-4</c:v>
                </c:pt>
                <c:pt idx="6868">
                  <c:v>1.1284169999999999E-4</c:v>
                </c:pt>
                <c:pt idx="6869">
                  <c:v>1.1227289999999999E-4</c:v>
                </c:pt>
                <c:pt idx="6870">
                  <c:v>1.116962E-4</c:v>
                </c:pt>
                <c:pt idx="6871">
                  <c:v>1.1111149999999999E-4</c:v>
                </c:pt>
                <c:pt idx="6872">
                  <c:v>1.105188E-4</c:v>
                </c:pt>
                <c:pt idx="6873">
                  <c:v>1.0991789999999999E-4</c:v>
                </c:pt>
                <c:pt idx="6874">
                  <c:v>1.0930880000000001E-4</c:v>
                </c:pt>
                <c:pt idx="6875">
                  <c:v>1.086917E-4</c:v>
                </c:pt>
                <c:pt idx="6876">
                  <c:v>1.080665E-4</c:v>
                </c:pt>
                <c:pt idx="6877">
                  <c:v>1.074334E-4</c:v>
                </c:pt>
                <c:pt idx="6878">
                  <c:v>1.067926E-4</c:v>
                </c:pt>
                <c:pt idx="6879">
                  <c:v>1.061441E-4</c:v>
                </c:pt>
                <c:pt idx="6880">
                  <c:v>1.054883E-4</c:v>
                </c:pt>
                <c:pt idx="6881">
                  <c:v>1.0482549999999999E-4</c:v>
                </c:pt>
                <c:pt idx="6882">
                  <c:v>1.041559E-4</c:v>
                </c:pt>
                <c:pt idx="6883">
                  <c:v>1.034799E-4</c:v>
                </c:pt>
                <c:pt idx="6884">
                  <c:v>1.02798E-4</c:v>
                </c:pt>
                <c:pt idx="6885">
                  <c:v>1.021106E-4</c:v>
                </c:pt>
                <c:pt idx="6886">
                  <c:v>1.014182E-4</c:v>
                </c:pt>
                <c:pt idx="6887">
                  <c:v>1.0072149999999999E-4</c:v>
                </c:pt>
                <c:pt idx="6888">
                  <c:v>1.000211E-4</c:v>
                </c:pt>
                <c:pt idx="6889">
                  <c:v>9.9317599999999999E-5</c:v>
                </c:pt>
                <c:pt idx="6890">
                  <c:v>9.8611799999999997E-5</c:v>
                </c:pt>
                <c:pt idx="6891">
                  <c:v>9.7904499999999997E-5</c:v>
                </c:pt>
                <c:pt idx="6892">
                  <c:v>9.7196300000000003E-5</c:v>
                </c:pt>
                <c:pt idx="6893">
                  <c:v>9.6488200000000002E-5</c:v>
                </c:pt>
                <c:pt idx="6894">
                  <c:v>9.5780900000000003E-5</c:v>
                </c:pt>
                <c:pt idx="6895">
                  <c:v>9.50751E-5</c:v>
                </c:pt>
                <c:pt idx="6896">
                  <c:v>9.4371500000000003E-5</c:v>
                </c:pt>
                <c:pt idx="6897">
                  <c:v>9.3670800000000004E-5</c:v>
                </c:pt>
                <c:pt idx="6898">
                  <c:v>9.2973599999999994E-5</c:v>
                </c:pt>
                <c:pt idx="6899">
                  <c:v>9.2280299999999998E-5</c:v>
                </c:pt>
                <c:pt idx="6900">
                  <c:v>9.1591300000000005E-5</c:v>
                </c:pt>
                <c:pt idx="6901">
                  <c:v>9.0906699999999995E-5</c:v>
                </c:pt>
                <c:pt idx="6902">
                  <c:v>9.0226800000000002E-5</c:v>
                </c:pt>
                <c:pt idx="6903">
                  <c:v>8.9551399999999998E-5</c:v>
                </c:pt>
                <c:pt idx="6904">
                  <c:v>8.8880600000000004E-5</c:v>
                </c:pt>
                <c:pt idx="6905">
                  <c:v>8.8213899999999999E-5</c:v>
                </c:pt>
                <c:pt idx="6906">
                  <c:v>8.7551200000000003E-5</c:v>
                </c:pt>
                <c:pt idx="6907">
                  <c:v>8.6891999999999994E-5</c:v>
                </c:pt>
                <c:pt idx="6908">
                  <c:v>8.6235699999999998E-5</c:v>
                </c:pt>
                <c:pt idx="6909">
                  <c:v>8.5581700000000001E-5</c:v>
                </c:pt>
                <c:pt idx="6910">
                  <c:v>8.49294E-5</c:v>
                </c:pt>
                <c:pt idx="6911">
                  <c:v>8.4278100000000002E-5</c:v>
                </c:pt>
                <c:pt idx="6912">
                  <c:v>8.3626899999999997E-5</c:v>
                </c:pt>
                <c:pt idx="6913">
                  <c:v>8.2975199999999998E-5</c:v>
                </c:pt>
                <c:pt idx="6914">
                  <c:v>8.2322099999999996E-5</c:v>
                </c:pt>
                <c:pt idx="6915">
                  <c:v>8.1666699999999995E-5</c:v>
                </c:pt>
                <c:pt idx="6916">
                  <c:v>8.1008100000000001E-5</c:v>
                </c:pt>
                <c:pt idx="6917">
                  <c:v>8.0345600000000005E-5</c:v>
                </c:pt>
                <c:pt idx="6918">
                  <c:v>7.9678200000000006E-5</c:v>
                </c:pt>
                <c:pt idx="6919">
                  <c:v>7.9005199999999994E-5</c:v>
                </c:pt>
                <c:pt idx="6920">
                  <c:v>7.8325700000000001E-5</c:v>
                </c:pt>
                <c:pt idx="6921">
                  <c:v>7.7638800000000006E-5</c:v>
                </c:pt>
                <c:pt idx="6922">
                  <c:v>7.6944000000000001E-5</c:v>
                </c:pt>
                <c:pt idx="6923">
                  <c:v>7.6240400000000003E-5</c:v>
                </c:pt>
                <c:pt idx="6924">
                  <c:v>7.5527399999999998E-5</c:v>
                </c:pt>
                <c:pt idx="6925">
                  <c:v>7.4804399999999998E-5</c:v>
                </c:pt>
                <c:pt idx="6926">
                  <c:v>7.4070800000000002E-5</c:v>
                </c:pt>
                <c:pt idx="6927">
                  <c:v>7.3326199999999996E-5</c:v>
                </c:pt>
                <c:pt idx="6928">
                  <c:v>7.2570000000000005E-5</c:v>
                </c:pt>
                <c:pt idx="6929">
                  <c:v>7.1802099999999995E-5</c:v>
                </c:pt>
                <c:pt idx="6930">
                  <c:v>7.1021999999999999E-5</c:v>
                </c:pt>
                <c:pt idx="6931">
                  <c:v>7.0229599999999996E-5</c:v>
                </c:pt>
                <c:pt idx="6932">
                  <c:v>6.94247E-5</c:v>
                </c:pt>
                <c:pt idx="6933">
                  <c:v>6.8607299999999996E-5</c:v>
                </c:pt>
                <c:pt idx="6934">
                  <c:v>6.7777399999999999E-5</c:v>
                </c:pt>
                <c:pt idx="6935">
                  <c:v>6.6935199999999996E-5</c:v>
                </c:pt>
                <c:pt idx="6936">
                  <c:v>6.6080800000000006E-5</c:v>
                </c:pt>
                <c:pt idx="6937">
                  <c:v>6.5214600000000004E-5</c:v>
                </c:pt>
                <c:pt idx="6938">
                  <c:v>6.4337099999999998E-5</c:v>
                </c:pt>
                <c:pt idx="6939">
                  <c:v>6.3448799999999995E-5</c:v>
                </c:pt>
                <c:pt idx="6940">
                  <c:v>6.2550400000000003E-5</c:v>
                </c:pt>
                <c:pt idx="6941">
                  <c:v>6.1642800000000006E-5</c:v>
                </c:pt>
                <c:pt idx="6942">
                  <c:v>6.0726800000000003E-5</c:v>
                </c:pt>
                <c:pt idx="6943">
                  <c:v>5.9803599999999998E-5</c:v>
                </c:pt>
                <c:pt idx="6944">
                  <c:v>5.88744E-5</c:v>
                </c:pt>
                <c:pt idx="6945">
                  <c:v>5.7940599999999999E-5</c:v>
                </c:pt>
                <c:pt idx="6946">
                  <c:v>5.7003499999999997E-5</c:v>
                </c:pt>
                <c:pt idx="6947">
                  <c:v>5.6064699999999999E-5</c:v>
                </c:pt>
                <c:pt idx="6948">
                  <c:v>5.51259E-5</c:v>
                </c:pt>
                <c:pt idx="6949">
                  <c:v>5.4188799999999999E-5</c:v>
                </c:pt>
                <c:pt idx="6950">
                  <c:v>5.3255099999999998E-5</c:v>
                </c:pt>
                <c:pt idx="6951">
                  <c:v>5.2326500000000001E-5</c:v>
                </c:pt>
                <c:pt idx="6952">
                  <c:v>5.1404699999999999E-5</c:v>
                </c:pt>
                <c:pt idx="6953">
                  <c:v>5.0491500000000003E-5</c:v>
                </c:pt>
                <c:pt idx="6954">
                  <c:v>4.9588200000000001E-5</c:v>
                </c:pt>
                <c:pt idx="6955">
                  <c:v>4.8696499999999997E-5</c:v>
                </c:pt>
                <c:pt idx="6956">
                  <c:v>4.7817500000000001E-5</c:v>
                </c:pt>
                <c:pt idx="6957">
                  <c:v>4.6952500000000002E-5</c:v>
                </c:pt>
                <c:pt idx="6958">
                  <c:v>4.6102200000000001E-5</c:v>
                </c:pt>
                <c:pt idx="6959">
                  <c:v>4.52674E-5</c:v>
                </c:pt>
                <c:pt idx="6960">
                  <c:v>4.44485E-5</c:v>
                </c:pt>
                <c:pt idx="6961">
                  <c:v>4.3645800000000001E-5</c:v>
                </c:pt>
                <c:pt idx="6962">
                  <c:v>4.2859099999999998E-5</c:v>
                </c:pt>
                <c:pt idx="6963">
                  <c:v>4.2088200000000001E-5</c:v>
                </c:pt>
                <c:pt idx="6964">
                  <c:v>4.1332499999999998E-5</c:v>
                </c:pt>
                <c:pt idx="6965">
                  <c:v>4.0591099999999998E-5</c:v>
                </c:pt>
                <c:pt idx="6966">
                  <c:v>3.9863000000000001E-5</c:v>
                </c:pt>
                <c:pt idx="6967">
                  <c:v>3.9146800000000003E-5</c:v>
                </c:pt>
                <c:pt idx="6968">
                  <c:v>3.8441E-5</c:v>
                </c:pt>
                <c:pt idx="6969">
                  <c:v>3.7743900000000003E-5</c:v>
                </c:pt>
                <c:pt idx="6970">
                  <c:v>3.70536E-5</c:v>
                </c:pt>
                <c:pt idx="6971">
                  <c:v>3.6368200000000002E-5</c:v>
                </c:pt>
                <c:pt idx="6972">
                  <c:v>3.5685400000000002E-5</c:v>
                </c:pt>
                <c:pt idx="6973">
                  <c:v>3.5003099999999997E-5</c:v>
                </c:pt>
                <c:pt idx="6974">
                  <c:v>3.4319000000000001E-5</c:v>
                </c:pt>
                <c:pt idx="6975">
                  <c:v>3.3630999999999997E-5</c:v>
                </c:pt>
                <c:pt idx="6976">
                  <c:v>3.29369E-5</c:v>
                </c:pt>
                <c:pt idx="6977">
                  <c:v>3.2234399999999998E-5</c:v>
                </c:pt>
                <c:pt idx="6978">
                  <c:v>3.15217E-5</c:v>
                </c:pt>
                <c:pt idx="6979">
                  <c:v>3.0796900000000003E-5</c:v>
                </c:pt>
                <c:pt idx="6980">
                  <c:v>3.00582E-5</c:v>
                </c:pt>
                <c:pt idx="6981">
                  <c:v>2.9303999999999999E-5</c:v>
                </c:pt>
                <c:pt idx="6982">
                  <c:v>2.85332E-5</c:v>
                </c:pt>
                <c:pt idx="6983">
                  <c:v>2.7744699999999999E-5</c:v>
                </c:pt>
                <c:pt idx="6984">
                  <c:v>2.6937600000000001E-5</c:v>
                </c:pt>
                <c:pt idx="6985">
                  <c:v>2.6111499999999999E-5</c:v>
                </c:pt>
                <c:pt idx="6986">
                  <c:v>2.5266099999999999E-5</c:v>
                </c:pt>
                <c:pt idx="6987">
                  <c:v>2.44016E-5</c:v>
                </c:pt>
                <c:pt idx="6988">
                  <c:v>2.3518200000000001E-5</c:v>
                </c:pt>
                <c:pt idx="6989">
                  <c:v>2.26166E-5</c:v>
                </c:pt>
                <c:pt idx="6990">
                  <c:v>2.1697800000000001E-5</c:v>
                </c:pt>
                <c:pt idx="6991">
                  <c:v>2.0763000000000001E-5</c:v>
                </c:pt>
                <c:pt idx="6992">
                  <c:v>1.98137E-5</c:v>
                </c:pt>
                <c:pt idx="6993">
                  <c:v>1.8851500000000001E-5</c:v>
                </c:pt>
                <c:pt idx="6994">
                  <c:v>1.7878400000000001E-5</c:v>
                </c:pt>
                <c:pt idx="6995">
                  <c:v>1.68964E-5</c:v>
                </c:pt>
                <c:pt idx="6996">
                  <c:v>1.59077E-5</c:v>
                </c:pt>
                <c:pt idx="6997">
                  <c:v>1.4914599999999999E-5</c:v>
                </c:pt>
                <c:pt idx="6998">
                  <c:v>1.3919499999999999E-5</c:v>
                </c:pt>
                <c:pt idx="6999">
                  <c:v>1.29246E-5</c:v>
                </c:pt>
                <c:pt idx="7000">
                  <c:v>1.1932399999999999E-5</c:v>
                </c:pt>
                <c:pt idx="7001">
                  <c:v>1.09452E-5</c:v>
                </c:pt>
                <c:pt idx="7002">
                  <c:v>9.9649000000000001E-6</c:v>
                </c:pt>
                <c:pt idx="7003">
                  <c:v>8.9938000000000002E-6</c:v>
                </c:pt>
                <c:pt idx="7004">
                  <c:v>8.0335000000000002E-6</c:v>
                </c:pt>
                <c:pt idx="7005">
                  <c:v>7.0856000000000004E-6</c:v>
                </c:pt>
                <c:pt idx="7006">
                  <c:v>6.1515000000000003E-6</c:v>
                </c:pt>
                <c:pt idx="7007">
                  <c:v>5.2321000000000003E-6</c:v>
                </c:pt>
                <c:pt idx="7008">
                  <c:v>4.3281000000000001E-6</c:v>
                </c:pt>
                <c:pt idx="7009">
                  <c:v>3.4398999999999999E-6</c:v>
                </c:pt>
                <c:pt idx="7010">
                  <c:v>2.5675E-6</c:v>
                </c:pt>
                <c:pt idx="7011">
                  <c:v>1.7105E-6</c:v>
                </c:pt>
                <c:pt idx="7012">
                  <c:v>8.6840000000000002E-7</c:v>
                </c:pt>
                <c:pt idx="7013">
                  <c:v>4.0100000000000002E-8</c:v>
                </c:pt>
                <c:pt idx="7014">
                  <c:v>-7.7570000000000004E-7</c:v>
                </c:pt>
                <c:pt idx="7015">
                  <c:v>-1.5804999999999999E-6</c:v>
                </c:pt>
                <c:pt idx="7016">
                  <c:v>-2.3760000000000002E-6</c:v>
                </c:pt>
                <c:pt idx="7017">
                  <c:v>-3.1642000000000001E-6</c:v>
                </c:pt>
                <c:pt idx="7018">
                  <c:v>-3.9473999999999997E-6</c:v>
                </c:pt>
                <c:pt idx="7019">
                  <c:v>-4.7276999999999996E-6</c:v>
                </c:pt>
                <c:pt idx="7020">
                  <c:v>-5.5075999999999996E-6</c:v>
                </c:pt>
                <c:pt idx="7021">
                  <c:v>-6.2894999999999997E-6</c:v>
                </c:pt>
                <c:pt idx="7022">
                  <c:v>-7.0758000000000001E-6</c:v>
                </c:pt>
                <c:pt idx="7023">
                  <c:v>-7.8690000000000004E-6</c:v>
                </c:pt>
                <c:pt idx="7024">
                  <c:v>-8.6716000000000001E-6</c:v>
                </c:pt>
                <c:pt idx="7025">
                  <c:v>-9.4856999999999997E-6</c:v>
                </c:pt>
                <c:pt idx="7026">
                  <c:v>-1.03135E-5</c:v>
                </c:pt>
                <c:pt idx="7027">
                  <c:v>-1.11571E-5</c:v>
                </c:pt>
                <c:pt idx="7028">
                  <c:v>-1.20183E-5</c:v>
                </c:pt>
                <c:pt idx="7029">
                  <c:v>-1.28985E-5</c:v>
                </c:pt>
                <c:pt idx="7030">
                  <c:v>-1.37991E-5</c:v>
                </c:pt>
                <c:pt idx="7031">
                  <c:v>-1.4721E-5</c:v>
                </c:pt>
                <c:pt idx="7032">
                  <c:v>-1.5665E-5</c:v>
                </c:pt>
                <c:pt idx="7033">
                  <c:v>-1.6631300000000001E-5</c:v>
                </c:pt>
                <c:pt idx="7034">
                  <c:v>-1.7620000000000001E-5</c:v>
                </c:pt>
                <c:pt idx="7035">
                  <c:v>-1.8630700000000001E-5</c:v>
                </c:pt>
                <c:pt idx="7036">
                  <c:v>-1.9662700000000001E-5</c:v>
                </c:pt>
                <c:pt idx="7037">
                  <c:v>-2.0715000000000001E-5</c:v>
                </c:pt>
                <c:pt idx="7038">
                  <c:v>-2.1786200000000002E-5</c:v>
                </c:pt>
                <c:pt idx="7039">
                  <c:v>-2.28748E-5</c:v>
                </c:pt>
                <c:pt idx="7040">
                  <c:v>-2.3978899999999998E-5</c:v>
                </c:pt>
                <c:pt idx="7041">
                  <c:v>-2.5096399999999999E-5</c:v>
                </c:pt>
                <c:pt idx="7042">
                  <c:v>-2.6225300000000001E-5</c:v>
                </c:pt>
                <c:pt idx="7043">
                  <c:v>-2.7363099999999999E-5</c:v>
                </c:pt>
                <c:pt idx="7044">
                  <c:v>-2.8507500000000001E-5</c:v>
                </c:pt>
                <c:pt idx="7045">
                  <c:v>-2.9655999999999999E-5</c:v>
                </c:pt>
                <c:pt idx="7046">
                  <c:v>-3.0806299999999997E-5</c:v>
                </c:pt>
                <c:pt idx="7047">
                  <c:v>-3.1955899999999997E-5</c:v>
                </c:pt>
                <c:pt idx="7048">
                  <c:v>-3.3102599999999997E-5</c:v>
                </c:pt>
                <c:pt idx="7049">
                  <c:v>-3.42441E-5</c:v>
                </c:pt>
                <c:pt idx="7050">
                  <c:v>-3.53786E-5</c:v>
                </c:pt>
                <c:pt idx="7051">
                  <c:v>-3.6504000000000002E-5</c:v>
                </c:pt>
                <c:pt idx="7052">
                  <c:v>-3.7618699999999999E-5</c:v>
                </c:pt>
                <c:pt idx="7053">
                  <c:v>-3.8721199999999998E-5</c:v>
                </c:pt>
                <c:pt idx="7054">
                  <c:v>-3.981E-5</c:v>
                </c:pt>
                <c:pt idx="7055">
                  <c:v>-4.0884199999999997E-5</c:v>
                </c:pt>
                <c:pt idx="7056">
                  <c:v>-4.1942800000000001E-5</c:v>
                </c:pt>
                <c:pt idx="7057">
                  <c:v>-4.2985000000000003E-5</c:v>
                </c:pt>
                <c:pt idx="7058">
                  <c:v>-4.4010300000000001E-5</c:v>
                </c:pt>
                <c:pt idx="7059">
                  <c:v>-4.5018300000000002E-5</c:v>
                </c:pt>
                <c:pt idx="7060">
                  <c:v>-4.6008999999999999E-5</c:v>
                </c:pt>
                <c:pt idx="7061">
                  <c:v>-4.6982099999999999E-5</c:v>
                </c:pt>
                <c:pt idx="7062">
                  <c:v>-4.7938000000000001E-5</c:v>
                </c:pt>
                <c:pt idx="7063">
                  <c:v>-4.8876799999999999E-5</c:v>
                </c:pt>
                <c:pt idx="7064">
                  <c:v>-4.9799000000000002E-5</c:v>
                </c:pt>
                <c:pt idx="7065">
                  <c:v>-5.0704900000000003E-5</c:v>
                </c:pt>
                <c:pt idx="7066">
                  <c:v>-5.1595299999999997E-5</c:v>
                </c:pt>
                <c:pt idx="7067">
                  <c:v>-5.2470499999999998E-5</c:v>
                </c:pt>
                <c:pt idx="7068">
                  <c:v>-5.3331400000000002E-5</c:v>
                </c:pt>
                <c:pt idx="7069">
                  <c:v>-5.4178600000000003E-5</c:v>
                </c:pt>
                <c:pt idx="7070">
                  <c:v>-5.5012600000000002E-5</c:v>
                </c:pt>
                <c:pt idx="7071">
                  <c:v>-5.5834300000000002E-5</c:v>
                </c:pt>
                <c:pt idx="7072">
                  <c:v>-5.6644200000000002E-5</c:v>
                </c:pt>
                <c:pt idx="7073">
                  <c:v>-5.7442999999999999E-5</c:v>
                </c:pt>
                <c:pt idx="7074">
                  <c:v>-5.8231199999999999E-5</c:v>
                </c:pt>
                <c:pt idx="7075">
                  <c:v>-5.9009599999999998E-5</c:v>
                </c:pt>
                <c:pt idx="7076">
                  <c:v>-5.9778599999999997E-5</c:v>
                </c:pt>
                <c:pt idx="7077">
                  <c:v>-6.0538799999999997E-5</c:v>
                </c:pt>
                <c:pt idx="7078">
                  <c:v>-6.1290699999999999E-5</c:v>
                </c:pt>
                <c:pt idx="7079">
                  <c:v>-6.2034799999999998E-5</c:v>
                </c:pt>
                <c:pt idx="7080">
                  <c:v>-6.2771600000000001E-5</c:v>
                </c:pt>
                <c:pt idx="7081">
                  <c:v>-6.3501600000000002E-5</c:v>
                </c:pt>
                <c:pt idx="7082">
                  <c:v>-6.4225299999999996E-5</c:v>
                </c:pt>
                <c:pt idx="7083">
                  <c:v>-6.4942899999999998E-5</c:v>
                </c:pt>
                <c:pt idx="7084">
                  <c:v>-6.5655100000000001E-5</c:v>
                </c:pt>
                <c:pt idx="7085">
                  <c:v>-6.63622E-5</c:v>
                </c:pt>
                <c:pt idx="7086">
                  <c:v>-6.7064599999999995E-5</c:v>
                </c:pt>
                <c:pt idx="7087">
                  <c:v>-6.7762599999999994E-5</c:v>
                </c:pt>
                <c:pt idx="7088">
                  <c:v>-6.8456500000000004E-5</c:v>
                </c:pt>
                <c:pt idx="7089">
                  <c:v>-6.9146600000000006E-5</c:v>
                </c:pt>
                <c:pt idx="7090">
                  <c:v>-6.9833199999999994E-5</c:v>
                </c:pt>
                <c:pt idx="7091">
                  <c:v>-7.0516299999999994E-5</c:v>
                </c:pt>
                <c:pt idx="7092">
                  <c:v>-7.1196299999999995E-5</c:v>
                </c:pt>
                <c:pt idx="7093">
                  <c:v>-7.1873100000000001E-5</c:v>
                </c:pt>
                <c:pt idx="7094">
                  <c:v>-7.2546999999999995E-5</c:v>
                </c:pt>
                <c:pt idx="7095">
                  <c:v>-7.3218099999999996E-5</c:v>
                </c:pt>
                <c:pt idx="7096">
                  <c:v>-7.3886299999999998E-5</c:v>
                </c:pt>
                <c:pt idx="7097">
                  <c:v>-7.4552E-5</c:v>
                </c:pt>
                <c:pt idx="7098">
                  <c:v>-7.5215200000000005E-5</c:v>
                </c:pt>
                <c:pt idx="7099">
                  <c:v>-7.5876299999999997E-5</c:v>
                </c:pt>
                <c:pt idx="7100">
                  <c:v>-7.6535300000000006E-5</c:v>
                </c:pt>
                <c:pt idx="7101">
                  <c:v>-7.7192699999999997E-5</c:v>
                </c:pt>
                <c:pt idx="7102">
                  <c:v>-7.7848899999999999E-5</c:v>
                </c:pt>
                <c:pt idx="7103">
                  <c:v>-7.85043E-5</c:v>
                </c:pt>
                <c:pt idx="7104">
                  <c:v>-7.9159400000000006E-5</c:v>
                </c:pt>
                <c:pt idx="7105">
                  <c:v>-7.98147E-5</c:v>
                </c:pt>
                <c:pt idx="7106">
                  <c:v>-8.0470799999999995E-5</c:v>
                </c:pt>
                <c:pt idx="7107">
                  <c:v>-8.1128400000000001E-5</c:v>
                </c:pt>
                <c:pt idx="7108">
                  <c:v>-8.1788100000000004E-5</c:v>
                </c:pt>
                <c:pt idx="7109">
                  <c:v>-8.2450399999999999E-5</c:v>
                </c:pt>
                <c:pt idx="7110">
                  <c:v>-8.3115999999999995E-5</c:v>
                </c:pt>
                <c:pt idx="7111">
                  <c:v>-8.3785399999999999E-5</c:v>
                </c:pt>
                <c:pt idx="7112">
                  <c:v>-8.4459300000000006E-5</c:v>
                </c:pt>
                <c:pt idx="7113">
                  <c:v>-8.5138100000000004E-5</c:v>
                </c:pt>
                <c:pt idx="7114">
                  <c:v>-8.5822399999999993E-5</c:v>
                </c:pt>
                <c:pt idx="7115">
                  <c:v>-8.6512400000000002E-5</c:v>
                </c:pt>
                <c:pt idx="7116">
                  <c:v>-8.7208799999999998E-5</c:v>
                </c:pt>
                <c:pt idx="7117">
                  <c:v>-8.7911700000000001E-5</c:v>
                </c:pt>
                <c:pt idx="7118">
                  <c:v>-8.8621400000000005E-5</c:v>
                </c:pt>
                <c:pt idx="7119">
                  <c:v>-8.9338299999999998E-5</c:v>
                </c:pt>
                <c:pt idx="7120">
                  <c:v>-9.0062399999999993E-5</c:v>
                </c:pt>
                <c:pt idx="7121">
                  <c:v>-9.0793799999999998E-5</c:v>
                </c:pt>
                <c:pt idx="7122">
                  <c:v>-9.1532600000000005E-5</c:v>
                </c:pt>
                <c:pt idx="7123">
                  <c:v>-9.2278899999999995E-5</c:v>
                </c:pt>
                <c:pt idx="7124">
                  <c:v>-9.3032499999999994E-5</c:v>
                </c:pt>
                <c:pt idx="7125">
                  <c:v>-9.3793400000000002E-5</c:v>
                </c:pt>
                <c:pt idx="7126">
                  <c:v>-9.4561499999999999E-5</c:v>
                </c:pt>
                <c:pt idx="7127">
                  <c:v>-9.5336599999999998E-5</c:v>
                </c:pt>
                <c:pt idx="7128">
                  <c:v>-9.6118499999999998E-5</c:v>
                </c:pt>
                <c:pt idx="7129">
                  <c:v>-9.6907100000000006E-5</c:v>
                </c:pt>
                <c:pt idx="7130">
                  <c:v>-9.7702199999999994E-5</c:v>
                </c:pt>
                <c:pt idx="7131">
                  <c:v>-9.8503400000000003E-5</c:v>
                </c:pt>
                <c:pt idx="7132">
                  <c:v>-9.9310700000000004E-5</c:v>
                </c:pt>
                <c:pt idx="7133">
                  <c:v>-1.001237E-4</c:v>
                </c:pt>
                <c:pt idx="7134">
                  <c:v>-1.009422E-4</c:v>
                </c:pt>
                <c:pt idx="7135">
                  <c:v>-1.0176589999999999E-4</c:v>
                </c:pt>
                <c:pt idx="7136">
                  <c:v>-1.0259449999999999E-4</c:v>
                </c:pt>
                <c:pt idx="7137">
                  <c:v>-1.034276E-4</c:v>
                </c:pt>
                <c:pt idx="7138">
                  <c:v>-1.042647E-4</c:v>
                </c:pt>
                <c:pt idx="7139">
                  <c:v>-1.051055E-4</c:v>
                </c:pt>
                <c:pt idx="7140">
                  <c:v>-1.059492E-4</c:v>
                </c:pt>
                <c:pt idx="7141">
                  <c:v>-1.067952E-4</c:v>
                </c:pt>
                <c:pt idx="7142">
                  <c:v>-1.0764270000000001E-4</c:v>
                </c:pt>
                <c:pt idx="7143">
                  <c:v>-1.084906E-4</c:v>
                </c:pt>
                <c:pt idx="7144">
                  <c:v>-1.09338E-4</c:v>
                </c:pt>
                <c:pt idx="7145">
                  <c:v>-1.101834E-4</c:v>
                </c:pt>
                <c:pt idx="7146">
                  <c:v>-1.110257E-4</c:v>
                </c:pt>
                <c:pt idx="7147">
                  <c:v>-1.11863E-4</c:v>
                </c:pt>
                <c:pt idx="7148">
                  <c:v>-1.126939E-4</c:v>
                </c:pt>
                <c:pt idx="7149">
                  <c:v>-1.135164E-4</c:v>
                </c:pt>
                <c:pt idx="7150">
                  <c:v>-1.143288E-4</c:v>
                </c:pt>
                <c:pt idx="7151">
                  <c:v>-1.15129E-4</c:v>
                </c:pt>
                <c:pt idx="7152">
                  <c:v>-1.159152E-4</c:v>
                </c:pt>
                <c:pt idx="7153">
                  <c:v>-1.166854E-4</c:v>
                </c:pt>
                <c:pt idx="7154">
                  <c:v>-1.174378E-4</c:v>
                </c:pt>
                <c:pt idx="7155">
                  <c:v>-1.181706E-4</c:v>
                </c:pt>
                <c:pt idx="7156">
                  <c:v>-1.1888240000000001E-4</c:v>
                </c:pt>
                <c:pt idx="7157">
                  <c:v>-1.1957170000000001E-4</c:v>
                </c:pt>
                <c:pt idx="7158">
                  <c:v>-1.202373E-4</c:v>
                </c:pt>
                <c:pt idx="7159">
                  <c:v>-1.208785E-4</c:v>
                </c:pt>
                <c:pt idx="7160">
                  <c:v>-1.2149449999999999E-4</c:v>
                </c:pt>
                <c:pt idx="7161">
                  <c:v>-1.2208499999999999E-4</c:v>
                </c:pt>
                <c:pt idx="7162">
                  <c:v>-1.2265E-4</c:v>
                </c:pt>
                <c:pt idx="7163">
                  <c:v>-1.231898E-4</c:v>
                </c:pt>
                <c:pt idx="7164">
                  <c:v>-1.2370489999999999E-4</c:v>
                </c:pt>
                <c:pt idx="7165">
                  <c:v>-1.2419619999999999E-4</c:v>
                </c:pt>
                <c:pt idx="7166">
                  <c:v>-1.2466490000000001E-4</c:v>
                </c:pt>
                <c:pt idx="7167">
                  <c:v>-1.251123E-4</c:v>
                </c:pt>
                <c:pt idx="7168">
                  <c:v>-1.255401E-4</c:v>
                </c:pt>
                <c:pt idx="7169">
                  <c:v>-1.2595E-4</c:v>
                </c:pt>
                <c:pt idx="7170">
                  <c:v>-1.263441E-4</c:v>
                </c:pt>
                <c:pt idx="7171">
                  <c:v>-1.267245E-4</c:v>
                </c:pt>
                <c:pt idx="7172">
                  <c:v>-1.2709329999999999E-4</c:v>
                </c:pt>
                <c:pt idx="7173">
                  <c:v>-1.27453E-4</c:v>
                </c:pt>
                <c:pt idx="7174">
                  <c:v>-1.2780570000000001E-4</c:v>
                </c:pt>
                <c:pt idx="7175">
                  <c:v>-1.281539E-4</c:v>
                </c:pt>
                <c:pt idx="7176">
                  <c:v>-1.2850000000000001E-4</c:v>
                </c:pt>
                <c:pt idx="7177">
                  <c:v>-1.2884610000000001E-4</c:v>
                </c:pt>
                <c:pt idx="7178">
                  <c:v>-1.2919449999999999E-4</c:v>
                </c:pt>
                <c:pt idx="7179">
                  <c:v>-1.2954740000000001E-4</c:v>
                </c:pt>
                <c:pt idx="7180">
                  <c:v>-1.2990659999999999E-4</c:v>
                </c:pt>
                <c:pt idx="7181">
                  <c:v>-1.3027420000000001E-4</c:v>
                </c:pt>
                <c:pt idx="7182">
                  <c:v>-1.3065169999999999E-4</c:v>
                </c:pt>
                <c:pt idx="7183">
                  <c:v>-1.3104069999999999E-4</c:v>
                </c:pt>
                <c:pt idx="7184">
                  <c:v>-1.314423E-4</c:v>
                </c:pt>
                <c:pt idx="7185">
                  <c:v>-1.3185740000000001E-4</c:v>
                </c:pt>
                <c:pt idx="7186">
                  <c:v>-1.322869E-4</c:v>
                </c:pt>
                <c:pt idx="7187">
                  <c:v>-1.3273119999999999E-4</c:v>
                </c:pt>
                <c:pt idx="7188">
                  <c:v>-1.331902E-4</c:v>
                </c:pt>
                <c:pt idx="7189">
                  <c:v>-1.33664E-4</c:v>
                </c:pt>
                <c:pt idx="7190">
                  <c:v>-1.341518E-4</c:v>
                </c:pt>
                <c:pt idx="7191">
                  <c:v>-1.3465309999999999E-4</c:v>
                </c:pt>
                <c:pt idx="7192">
                  <c:v>-1.3516649999999999E-4</c:v>
                </c:pt>
                <c:pt idx="7193">
                  <c:v>-1.3569090000000001E-4</c:v>
                </c:pt>
                <c:pt idx="7194">
                  <c:v>-1.362244E-4</c:v>
                </c:pt>
                <c:pt idx="7195">
                  <c:v>-1.367653E-4</c:v>
                </c:pt>
                <c:pt idx="7196">
                  <c:v>-1.3731130000000001E-4</c:v>
                </c:pt>
                <c:pt idx="7197">
                  <c:v>-1.378602E-4</c:v>
                </c:pt>
                <c:pt idx="7198">
                  <c:v>-1.3840949999999999E-4</c:v>
                </c:pt>
                <c:pt idx="7199">
                  <c:v>-1.3895650000000001E-4</c:v>
                </c:pt>
                <c:pt idx="7200">
                  <c:v>-1.3949850000000001E-4</c:v>
                </c:pt>
                <c:pt idx="7201">
                  <c:v>-1.4003299999999999E-4</c:v>
                </c:pt>
                <c:pt idx="7202">
                  <c:v>-1.405573E-4</c:v>
                </c:pt>
                <c:pt idx="7203">
                  <c:v>-1.410688E-4</c:v>
                </c:pt>
                <c:pt idx="7204">
                  <c:v>-1.415651E-4</c:v>
                </c:pt>
                <c:pt idx="7205">
                  <c:v>-1.42044E-4</c:v>
                </c:pt>
                <c:pt idx="7206">
                  <c:v>-1.425035E-4</c:v>
                </c:pt>
                <c:pt idx="7207">
                  <c:v>-1.4294169999999999E-4</c:v>
                </c:pt>
                <c:pt idx="7208">
                  <c:v>-1.4335739999999999E-4</c:v>
                </c:pt>
                <c:pt idx="7209">
                  <c:v>-1.437493E-4</c:v>
                </c:pt>
                <c:pt idx="7210">
                  <c:v>-1.4411639999999999E-4</c:v>
                </c:pt>
                <c:pt idx="7211">
                  <c:v>-1.4445840000000001E-4</c:v>
                </c:pt>
                <c:pt idx="7212">
                  <c:v>-1.4477479999999999E-4</c:v>
                </c:pt>
                <c:pt idx="7213">
                  <c:v>-1.450658E-4</c:v>
                </c:pt>
                <c:pt idx="7214">
                  <c:v>-1.4533149999999999E-4</c:v>
                </c:pt>
                <c:pt idx="7215">
                  <c:v>-1.455726E-4</c:v>
                </c:pt>
                <c:pt idx="7216">
                  <c:v>-1.457897E-4</c:v>
                </c:pt>
                <c:pt idx="7217">
                  <c:v>-1.4598399999999999E-4</c:v>
                </c:pt>
                <c:pt idx="7218">
                  <c:v>-1.4615639999999999E-4</c:v>
                </c:pt>
                <c:pt idx="7219">
                  <c:v>-1.4630829999999999E-4</c:v>
                </c:pt>
                <c:pt idx="7220">
                  <c:v>-1.46441E-4</c:v>
                </c:pt>
                <c:pt idx="7221">
                  <c:v>-1.4655589999999999E-4</c:v>
                </c:pt>
                <c:pt idx="7222">
                  <c:v>-1.466545E-4</c:v>
                </c:pt>
                <c:pt idx="7223">
                  <c:v>-1.467382E-4</c:v>
                </c:pt>
                <c:pt idx="7224">
                  <c:v>-1.4680849999999999E-4</c:v>
                </c:pt>
                <c:pt idx="7225">
                  <c:v>-1.4686659999999999E-4</c:v>
                </c:pt>
                <c:pt idx="7226">
                  <c:v>-1.4691380000000001E-4</c:v>
                </c:pt>
                <c:pt idx="7227">
                  <c:v>-1.469513E-4</c:v>
                </c:pt>
                <c:pt idx="7228">
                  <c:v>-1.4698010000000001E-4</c:v>
                </c:pt>
                <c:pt idx="7229">
                  <c:v>-1.470012E-4</c:v>
                </c:pt>
                <c:pt idx="7230">
                  <c:v>-1.470155E-4</c:v>
                </c:pt>
                <c:pt idx="7231">
                  <c:v>-1.4702380000000001E-4</c:v>
                </c:pt>
                <c:pt idx="7232">
                  <c:v>-1.4702660000000001E-4</c:v>
                </c:pt>
                <c:pt idx="7233">
                  <c:v>-1.4702460000000001E-4</c:v>
                </c:pt>
                <c:pt idx="7234">
                  <c:v>-1.470183E-4</c:v>
                </c:pt>
                <c:pt idx="7235">
                  <c:v>-1.4700809999999999E-4</c:v>
                </c:pt>
                <c:pt idx="7236">
                  <c:v>-1.469946E-4</c:v>
                </c:pt>
                <c:pt idx="7237">
                  <c:v>-1.4697789999999999E-4</c:v>
                </c:pt>
                <c:pt idx="7238">
                  <c:v>-1.4695849999999999E-4</c:v>
                </c:pt>
                <c:pt idx="7239">
                  <c:v>-1.4693670000000001E-4</c:v>
                </c:pt>
                <c:pt idx="7240">
                  <c:v>-1.4691279999999999E-4</c:v>
                </c:pt>
                <c:pt idx="7241">
                  <c:v>-1.4688719999999999E-4</c:v>
                </c:pt>
                <c:pt idx="7242">
                  <c:v>-1.4686009999999999E-4</c:v>
                </c:pt>
                <c:pt idx="7243">
                  <c:v>-1.468319E-4</c:v>
                </c:pt>
                <c:pt idx="7244">
                  <c:v>-1.468029E-4</c:v>
                </c:pt>
                <c:pt idx="7245">
                  <c:v>-1.4677359999999999E-4</c:v>
                </c:pt>
                <c:pt idx="7246">
                  <c:v>-1.467443E-4</c:v>
                </c:pt>
                <c:pt idx="7247">
                  <c:v>-1.467153E-4</c:v>
                </c:pt>
                <c:pt idx="7248">
                  <c:v>-1.4668680000000001E-4</c:v>
                </c:pt>
                <c:pt idx="7249">
                  <c:v>-1.4665920000000001E-4</c:v>
                </c:pt>
                <c:pt idx="7250">
                  <c:v>-1.4663250000000001E-4</c:v>
                </c:pt>
                <c:pt idx="7251">
                  <c:v>-1.466068E-4</c:v>
                </c:pt>
                <c:pt idx="7252">
                  <c:v>-1.4658219999999999E-4</c:v>
                </c:pt>
                <c:pt idx="7253">
                  <c:v>-1.4655859999999999E-4</c:v>
                </c:pt>
                <c:pt idx="7254">
                  <c:v>-1.4653579999999999E-4</c:v>
                </c:pt>
                <c:pt idx="7255">
                  <c:v>-1.4651350000000001E-4</c:v>
                </c:pt>
                <c:pt idx="7256">
                  <c:v>-1.464914E-4</c:v>
                </c:pt>
                <c:pt idx="7257">
                  <c:v>-1.464693E-4</c:v>
                </c:pt>
                <c:pt idx="7258">
                  <c:v>-1.4644659999999999E-4</c:v>
                </c:pt>
                <c:pt idx="7259">
                  <c:v>-1.4642299999999999E-4</c:v>
                </c:pt>
                <c:pt idx="7260">
                  <c:v>-1.46398E-4</c:v>
                </c:pt>
                <c:pt idx="7261">
                  <c:v>-1.4637109999999999E-4</c:v>
                </c:pt>
                <c:pt idx="7262">
                  <c:v>-1.4634199999999999E-4</c:v>
                </c:pt>
                <c:pt idx="7263">
                  <c:v>-1.4631E-4</c:v>
                </c:pt>
                <c:pt idx="7264">
                  <c:v>-1.4627490000000001E-4</c:v>
                </c:pt>
                <c:pt idx="7265">
                  <c:v>-1.4623610000000001E-4</c:v>
                </c:pt>
                <c:pt idx="7266">
                  <c:v>-1.4619329999999999E-4</c:v>
                </c:pt>
                <c:pt idx="7267">
                  <c:v>-1.461461E-4</c:v>
                </c:pt>
                <c:pt idx="7268">
                  <c:v>-1.4609409999999999E-4</c:v>
                </c:pt>
                <c:pt idx="7269">
                  <c:v>-1.4603700000000001E-4</c:v>
                </c:pt>
                <c:pt idx="7270">
                  <c:v>-1.459744E-4</c:v>
                </c:pt>
                <c:pt idx="7271">
                  <c:v>-1.4590609999999999E-4</c:v>
                </c:pt>
                <c:pt idx="7272">
                  <c:v>-1.4583169999999999E-4</c:v>
                </c:pt>
                <c:pt idx="7273">
                  <c:v>-1.4575119999999999E-4</c:v>
                </c:pt>
                <c:pt idx="7274">
                  <c:v>-1.4566439999999999E-4</c:v>
                </c:pt>
                <c:pt idx="7275">
                  <c:v>-1.455711E-4</c:v>
                </c:pt>
                <c:pt idx="7276">
                  <c:v>-1.4547130000000001E-4</c:v>
                </c:pt>
                <c:pt idx="7277">
                  <c:v>-1.4536510000000001E-4</c:v>
                </c:pt>
                <c:pt idx="7278">
                  <c:v>-1.4525270000000001E-4</c:v>
                </c:pt>
                <c:pt idx="7279">
                  <c:v>-1.4513420000000001E-4</c:v>
                </c:pt>
                <c:pt idx="7280">
                  <c:v>-1.450101E-4</c:v>
                </c:pt>
                <c:pt idx="7281">
                  <c:v>-1.4488089999999999E-4</c:v>
                </c:pt>
                <c:pt idx="7282">
                  <c:v>-1.4474710000000001E-4</c:v>
                </c:pt>
                <c:pt idx="7283">
                  <c:v>-1.4460929999999999E-4</c:v>
                </c:pt>
                <c:pt idx="7284">
                  <c:v>-1.444684E-4</c:v>
                </c:pt>
                <c:pt idx="7285">
                  <c:v>-1.44325E-4</c:v>
                </c:pt>
                <c:pt idx="7286">
                  <c:v>-1.4417999999999999E-4</c:v>
                </c:pt>
                <c:pt idx="7287">
                  <c:v>-1.4403420000000001E-4</c:v>
                </c:pt>
                <c:pt idx="7288">
                  <c:v>-1.438884E-4</c:v>
                </c:pt>
                <c:pt idx="7289">
                  <c:v>-1.4374329999999999E-4</c:v>
                </c:pt>
                <c:pt idx="7290">
                  <c:v>-1.4359959999999999E-4</c:v>
                </c:pt>
                <c:pt idx="7291">
                  <c:v>-1.4345800000000001E-4</c:v>
                </c:pt>
                <c:pt idx="7292">
                  <c:v>-1.4331899999999999E-4</c:v>
                </c:pt>
                <c:pt idx="7293">
                  <c:v>-1.4318309999999999E-4</c:v>
                </c:pt>
                <c:pt idx="7294">
                  <c:v>-1.430506E-4</c:v>
                </c:pt>
                <c:pt idx="7295">
                  <c:v>-1.429217E-4</c:v>
                </c:pt>
                <c:pt idx="7296">
                  <c:v>-1.4279679999999999E-4</c:v>
                </c:pt>
                <c:pt idx="7297">
                  <c:v>-1.4267570000000001E-4</c:v>
                </c:pt>
                <c:pt idx="7298">
                  <c:v>-1.425586E-4</c:v>
                </c:pt>
                <c:pt idx="7299">
                  <c:v>-1.4244529999999999E-4</c:v>
                </c:pt>
                <c:pt idx="7300">
                  <c:v>-1.4233569999999999E-4</c:v>
                </c:pt>
                <c:pt idx="7301">
                  <c:v>-1.422296E-4</c:v>
                </c:pt>
                <c:pt idx="7302">
                  <c:v>-1.421266E-4</c:v>
                </c:pt>
                <c:pt idx="7303">
                  <c:v>-1.4202649999999999E-4</c:v>
                </c:pt>
                <c:pt idx="7304">
                  <c:v>-1.4192879999999999E-4</c:v>
                </c:pt>
                <c:pt idx="7305">
                  <c:v>-1.418329E-4</c:v>
                </c:pt>
                <c:pt idx="7306">
                  <c:v>-1.4173850000000001E-4</c:v>
                </c:pt>
                <c:pt idx="7307">
                  <c:v>-1.4164470000000001E-4</c:v>
                </c:pt>
                <c:pt idx="7308">
                  <c:v>-1.4155109999999999E-4</c:v>
                </c:pt>
                <c:pt idx="7309">
                  <c:v>-1.4145680000000001E-4</c:v>
                </c:pt>
                <c:pt idx="7310">
                  <c:v>-1.41361E-4</c:v>
                </c:pt>
                <c:pt idx="7311">
                  <c:v>-1.412629E-4</c:v>
                </c:pt>
                <c:pt idx="7312">
                  <c:v>-1.4116159999999999E-4</c:v>
                </c:pt>
                <c:pt idx="7313">
                  <c:v>-1.41056E-4</c:v>
                </c:pt>
                <c:pt idx="7314">
                  <c:v>-1.4094530000000001E-4</c:v>
                </c:pt>
                <c:pt idx="7315">
                  <c:v>-1.4082839999999999E-4</c:v>
                </c:pt>
                <c:pt idx="7316">
                  <c:v>-1.4070439999999999E-4</c:v>
                </c:pt>
                <c:pt idx="7317">
                  <c:v>-1.4057220000000001E-4</c:v>
                </c:pt>
                <c:pt idx="7318">
                  <c:v>-1.4043089999999999E-4</c:v>
                </c:pt>
                <c:pt idx="7319">
                  <c:v>-1.4027970000000001E-4</c:v>
                </c:pt>
                <c:pt idx="7320">
                  <c:v>-1.4011749999999999E-4</c:v>
                </c:pt>
                <c:pt idx="7321">
                  <c:v>-1.3994379999999999E-4</c:v>
                </c:pt>
                <c:pt idx="7322">
                  <c:v>-1.397576E-4</c:v>
                </c:pt>
                <c:pt idx="7323">
                  <c:v>-1.3955860000000001E-4</c:v>
                </c:pt>
                <c:pt idx="7324">
                  <c:v>-1.393461E-4</c:v>
                </c:pt>
                <c:pt idx="7325">
                  <c:v>-1.391199E-4</c:v>
                </c:pt>
                <c:pt idx="7326">
                  <c:v>-1.388797E-4</c:v>
                </c:pt>
                <c:pt idx="7327">
                  <c:v>-1.3862529999999999E-4</c:v>
                </c:pt>
                <c:pt idx="7328">
                  <c:v>-1.38357E-4</c:v>
                </c:pt>
                <c:pt idx="7329">
                  <c:v>-1.3807479999999999E-4</c:v>
                </c:pt>
                <c:pt idx="7330">
                  <c:v>-1.3777909999999999E-4</c:v>
                </c:pt>
                <c:pt idx="7331">
                  <c:v>-1.374704E-4</c:v>
                </c:pt>
                <c:pt idx="7332">
                  <c:v>-1.371492E-4</c:v>
                </c:pt>
                <c:pt idx="7333">
                  <c:v>-1.3681620000000001E-4</c:v>
                </c:pt>
                <c:pt idx="7334">
                  <c:v>-1.364724E-4</c:v>
                </c:pt>
                <c:pt idx="7335">
                  <c:v>-1.3611839999999999E-4</c:v>
                </c:pt>
                <c:pt idx="7336">
                  <c:v>-1.3575530000000001E-4</c:v>
                </c:pt>
                <c:pt idx="7337">
                  <c:v>-1.35384E-4</c:v>
                </c:pt>
                <c:pt idx="7338">
                  <c:v>-1.3500559999999999E-4</c:v>
                </c:pt>
                <c:pt idx="7339">
                  <c:v>-1.34621E-4</c:v>
                </c:pt>
                <c:pt idx="7340">
                  <c:v>-1.342312E-4</c:v>
                </c:pt>
                <c:pt idx="7341">
                  <c:v>-1.3383700000000001E-4</c:v>
                </c:pt>
                <c:pt idx="7342">
                  <c:v>-1.3343909999999999E-4</c:v>
                </c:pt>
                <c:pt idx="7343">
                  <c:v>-1.330383E-4</c:v>
                </c:pt>
                <c:pt idx="7344">
                  <c:v>-1.326349E-4</c:v>
                </c:pt>
                <c:pt idx="7345">
                  <c:v>-1.322293E-4</c:v>
                </c:pt>
                <c:pt idx="7346">
                  <c:v>-1.318216E-4</c:v>
                </c:pt>
                <c:pt idx="7347">
                  <c:v>-1.314117E-4</c:v>
                </c:pt>
                <c:pt idx="7348">
                  <c:v>-1.3099950000000001E-4</c:v>
                </c:pt>
                <c:pt idx="7349">
                  <c:v>-1.305844E-4</c:v>
                </c:pt>
                <c:pt idx="7350">
                  <c:v>-1.3016580000000001E-4</c:v>
                </c:pt>
                <c:pt idx="7351">
                  <c:v>-1.2974300000000001E-4</c:v>
                </c:pt>
                <c:pt idx="7352">
                  <c:v>-1.2931499999999999E-4</c:v>
                </c:pt>
                <c:pt idx="7353">
                  <c:v>-1.288808E-4</c:v>
                </c:pt>
                <c:pt idx="7354">
                  <c:v>-1.284391E-4</c:v>
                </c:pt>
                <c:pt idx="7355">
                  <c:v>-1.279889E-4</c:v>
                </c:pt>
                <c:pt idx="7356">
                  <c:v>-1.2752879999999999E-4</c:v>
                </c:pt>
                <c:pt idx="7357">
                  <c:v>-1.2705759999999999E-4</c:v>
                </c:pt>
                <c:pt idx="7358">
                  <c:v>-1.2657400000000001E-4</c:v>
                </c:pt>
                <c:pt idx="7359">
                  <c:v>-1.2607690000000001E-4</c:v>
                </c:pt>
                <c:pt idx="7360">
                  <c:v>-1.2556500000000001E-4</c:v>
                </c:pt>
                <c:pt idx="7361">
                  <c:v>-1.250376E-4</c:v>
                </c:pt>
                <c:pt idx="7362">
                  <c:v>-1.244936E-4</c:v>
                </c:pt>
                <c:pt idx="7363">
                  <c:v>-1.2393239999999999E-4</c:v>
                </c:pt>
                <c:pt idx="7364">
                  <c:v>-1.2335349999999999E-4</c:v>
                </c:pt>
                <c:pt idx="7365">
                  <c:v>-1.227565E-4</c:v>
                </c:pt>
                <c:pt idx="7366">
                  <c:v>-1.2214109999999999E-4</c:v>
                </c:pt>
                <c:pt idx="7367">
                  <c:v>-1.2150749999999999E-4</c:v>
                </c:pt>
                <c:pt idx="7368">
                  <c:v>-1.208558E-4</c:v>
                </c:pt>
                <c:pt idx="7369">
                  <c:v>-1.201863E-4</c:v>
                </c:pt>
                <c:pt idx="7370">
                  <c:v>-1.194996E-4</c:v>
                </c:pt>
                <c:pt idx="7371">
                  <c:v>-1.187963E-4</c:v>
                </c:pt>
                <c:pt idx="7372">
                  <c:v>-1.180772E-4</c:v>
                </c:pt>
                <c:pt idx="7373">
                  <c:v>-1.1734320000000001E-4</c:v>
                </c:pt>
                <c:pt idx="7374">
                  <c:v>-1.1659540000000001E-4</c:v>
                </c:pt>
                <c:pt idx="7375">
                  <c:v>-1.158348E-4</c:v>
                </c:pt>
                <c:pt idx="7376">
                  <c:v>-1.150627E-4</c:v>
                </c:pt>
                <c:pt idx="7377">
                  <c:v>-1.142803E-4</c:v>
                </c:pt>
                <c:pt idx="7378">
                  <c:v>-1.13489E-4</c:v>
                </c:pt>
                <c:pt idx="7379">
                  <c:v>-1.126901E-4</c:v>
                </c:pt>
                <c:pt idx="7380">
                  <c:v>-1.118851E-4</c:v>
                </c:pt>
                <c:pt idx="7381">
                  <c:v>-1.110755E-4</c:v>
                </c:pt>
                <c:pt idx="7382">
                  <c:v>-1.102625E-4</c:v>
                </c:pt>
                <c:pt idx="7383">
                  <c:v>-1.0944770000000001E-4</c:v>
                </c:pt>
                <c:pt idx="7384">
                  <c:v>-1.086324E-4</c:v>
                </c:pt>
                <c:pt idx="7385">
                  <c:v>-1.078179E-4</c:v>
                </c:pt>
                <c:pt idx="7386">
                  <c:v>-1.070055E-4</c:v>
                </c:pt>
                <c:pt idx="7387">
                  <c:v>-1.061964E-4</c:v>
                </c:pt>
                <c:pt idx="7388">
                  <c:v>-1.053914E-4</c:v>
                </c:pt>
                <c:pt idx="7389">
                  <c:v>-1.045915E-4</c:v>
                </c:pt>
                <c:pt idx="7390">
                  <c:v>-1.037974E-4</c:v>
                </c:pt>
                <c:pt idx="7391">
                  <c:v>-1.030096E-4</c:v>
                </c:pt>
                <c:pt idx="7392">
                  <c:v>-1.0222850000000001E-4</c:v>
                </c:pt>
                <c:pt idx="7393">
                  <c:v>-1.014542E-4</c:v>
                </c:pt>
                <c:pt idx="7394">
                  <c:v>-1.0068680000000001E-4</c:v>
                </c:pt>
                <c:pt idx="7395">
                  <c:v>-9.9925899999999998E-5</c:v>
                </c:pt>
                <c:pt idx="7396">
                  <c:v>-9.9171400000000004E-5</c:v>
                </c:pt>
                <c:pt idx="7397">
                  <c:v>-9.8422699999999995E-5</c:v>
                </c:pt>
                <c:pt idx="7398">
                  <c:v>-9.7679199999999998E-5</c:v>
                </c:pt>
                <c:pt idx="7399">
                  <c:v>-9.6940200000000004E-5</c:v>
                </c:pt>
                <c:pt idx="7400">
                  <c:v>-9.6205000000000005E-5</c:v>
                </c:pt>
                <c:pt idx="7401">
                  <c:v>-9.5472700000000005E-5</c:v>
                </c:pt>
                <c:pt idx="7402">
                  <c:v>-9.4742399999999996E-5</c:v>
                </c:pt>
                <c:pt idx="7403">
                  <c:v>-9.4013399999999997E-5</c:v>
                </c:pt>
                <c:pt idx="7404">
                  <c:v>-9.3284900000000005E-5</c:v>
                </c:pt>
                <c:pt idx="7405">
                  <c:v>-9.2556100000000006E-5</c:v>
                </c:pt>
                <c:pt idx="7406">
                  <c:v>-9.1826399999999999E-5</c:v>
                </c:pt>
                <c:pt idx="7407">
                  <c:v>-9.1095100000000001E-5</c:v>
                </c:pt>
                <c:pt idx="7408">
                  <c:v>-9.0361700000000006E-5</c:v>
                </c:pt>
                <c:pt idx="7409">
                  <c:v>-8.9625999999999999E-5</c:v>
                </c:pt>
                <c:pt idx="7410">
                  <c:v>-8.8887600000000006E-5</c:v>
                </c:pt>
                <c:pt idx="7411">
                  <c:v>-8.81465E-5</c:v>
                </c:pt>
                <c:pt idx="7412">
                  <c:v>-8.7402600000000002E-5</c:v>
                </c:pt>
                <c:pt idx="7413">
                  <c:v>-8.6656099999999999E-5</c:v>
                </c:pt>
                <c:pt idx="7414">
                  <c:v>-8.5907200000000003E-5</c:v>
                </c:pt>
                <c:pt idx="7415">
                  <c:v>-8.5156300000000003E-5</c:v>
                </c:pt>
                <c:pt idx="7416">
                  <c:v>-8.4403899999999993E-5</c:v>
                </c:pt>
                <c:pt idx="7417">
                  <c:v>-8.3650400000000001E-5</c:v>
                </c:pt>
                <c:pt idx="7418">
                  <c:v>-8.2896400000000001E-5</c:v>
                </c:pt>
                <c:pt idx="7419">
                  <c:v>-8.2142499999999995E-5</c:v>
                </c:pt>
                <c:pt idx="7420">
                  <c:v>-8.1389499999999997E-5</c:v>
                </c:pt>
                <c:pt idx="7421">
                  <c:v>-8.0637900000000003E-5</c:v>
                </c:pt>
                <c:pt idx="7422">
                  <c:v>-7.9888299999999999E-5</c:v>
                </c:pt>
                <c:pt idx="7423">
                  <c:v>-7.9141300000000001E-5</c:v>
                </c:pt>
                <c:pt idx="7424">
                  <c:v>-7.8397499999999996E-5</c:v>
                </c:pt>
                <c:pt idx="7425">
                  <c:v>-7.7657299999999999E-5</c:v>
                </c:pt>
                <c:pt idx="7426">
                  <c:v>-7.6921000000000004E-5</c:v>
                </c:pt>
                <c:pt idx="7427">
                  <c:v>-7.6188900000000005E-5</c:v>
                </c:pt>
                <c:pt idx="7428">
                  <c:v>-7.5461000000000001E-5</c:v>
                </c:pt>
                <c:pt idx="7429">
                  <c:v>-7.47374E-5</c:v>
                </c:pt>
                <c:pt idx="7430">
                  <c:v>-7.4017900000000002E-5</c:v>
                </c:pt>
                <c:pt idx="7431">
                  <c:v>-7.3302100000000004E-5</c:v>
                </c:pt>
                <c:pt idx="7432">
                  <c:v>-7.2589700000000001E-5</c:v>
                </c:pt>
                <c:pt idx="7433">
                  <c:v>-7.1880199999999997E-5</c:v>
                </c:pt>
                <c:pt idx="7434">
                  <c:v>-7.1172899999999997E-5</c:v>
                </c:pt>
                <c:pt idx="7435">
                  <c:v>-7.0467099999999995E-5</c:v>
                </c:pt>
                <c:pt idx="7436">
                  <c:v>-6.9761899999999994E-5</c:v>
                </c:pt>
                <c:pt idx="7437">
                  <c:v>-6.9056599999999999E-5</c:v>
                </c:pt>
                <c:pt idx="7438">
                  <c:v>-6.8349999999999994E-5</c:v>
                </c:pt>
                <c:pt idx="7439">
                  <c:v>-6.7641399999999999E-5</c:v>
                </c:pt>
                <c:pt idx="7440">
                  <c:v>-6.6929700000000004E-5</c:v>
                </c:pt>
                <c:pt idx="7441">
                  <c:v>-6.6213900000000007E-5</c:v>
                </c:pt>
                <c:pt idx="7442">
                  <c:v>-6.5492899999999998E-5</c:v>
                </c:pt>
                <c:pt idx="7443">
                  <c:v>-6.4765900000000003E-5</c:v>
                </c:pt>
                <c:pt idx="7444">
                  <c:v>-6.4031799999999999E-5</c:v>
                </c:pt>
                <c:pt idx="7445">
                  <c:v>-6.3289700000000005E-5</c:v>
                </c:pt>
                <c:pt idx="7446">
                  <c:v>-6.2538600000000005E-5</c:v>
                </c:pt>
                <c:pt idx="7447">
                  <c:v>-6.1777699999999996E-5</c:v>
                </c:pt>
                <c:pt idx="7448">
                  <c:v>-6.1006199999999999E-5</c:v>
                </c:pt>
                <c:pt idx="7449">
                  <c:v>-6.0223100000000003E-5</c:v>
                </c:pt>
                <c:pt idx="7450">
                  <c:v>-5.94278E-5</c:v>
                </c:pt>
                <c:pt idx="7451">
                  <c:v>-5.8619499999999997E-5</c:v>
                </c:pt>
                <c:pt idx="7452">
                  <c:v>-5.7797599999999997E-5</c:v>
                </c:pt>
                <c:pt idx="7453">
                  <c:v>-5.69615E-5</c:v>
                </c:pt>
                <c:pt idx="7454">
                  <c:v>-5.6110599999999998E-5</c:v>
                </c:pt>
                <c:pt idx="7455">
                  <c:v>-5.5244600000000003E-5</c:v>
                </c:pt>
                <c:pt idx="7456">
                  <c:v>-5.4363100000000001E-5</c:v>
                </c:pt>
                <c:pt idx="7457">
                  <c:v>-5.3465799999999999E-5</c:v>
                </c:pt>
                <c:pt idx="7458">
                  <c:v>-5.2552800000000003E-5</c:v>
                </c:pt>
                <c:pt idx="7459">
                  <c:v>-5.1623999999999999E-5</c:v>
                </c:pt>
                <c:pt idx="7460">
                  <c:v>-5.0679800000000002E-5</c:v>
                </c:pt>
                <c:pt idx="7461">
                  <c:v>-4.97206E-5</c:v>
                </c:pt>
                <c:pt idx="7462">
                  <c:v>-4.8746999999999999E-5</c:v>
                </c:pt>
                <c:pt idx="7463">
                  <c:v>-4.7759700000000003E-5</c:v>
                </c:pt>
                <c:pt idx="7464">
                  <c:v>-4.6759799999999999E-5</c:v>
                </c:pt>
                <c:pt idx="7465">
                  <c:v>-4.5748499999999997E-5</c:v>
                </c:pt>
                <c:pt idx="7466">
                  <c:v>-4.47269E-5</c:v>
                </c:pt>
                <c:pt idx="7467">
                  <c:v>-4.3696499999999997E-5</c:v>
                </c:pt>
                <c:pt idx="7468">
                  <c:v>-4.2658799999999999E-5</c:v>
                </c:pt>
                <c:pt idx="7469">
                  <c:v>-4.1615600000000002E-5</c:v>
                </c:pt>
                <c:pt idx="7470">
                  <c:v>-4.0568500000000003E-5</c:v>
                </c:pt>
                <c:pt idx="7471">
                  <c:v>-3.9519099999999999E-5</c:v>
                </c:pt>
                <c:pt idx="7472">
                  <c:v>-3.8469400000000001E-5</c:v>
                </c:pt>
                <c:pt idx="7473">
                  <c:v>-3.7420899999999999E-5</c:v>
                </c:pt>
                <c:pt idx="7474">
                  <c:v>-3.6375299999999997E-5</c:v>
                </c:pt>
                <c:pt idx="7475">
                  <c:v>-3.5334299999999998E-5</c:v>
                </c:pt>
                <c:pt idx="7476">
                  <c:v>-3.4299299999999999E-5</c:v>
                </c:pt>
                <c:pt idx="7477">
                  <c:v>-3.3271600000000002E-5</c:v>
                </c:pt>
                <c:pt idx="7478">
                  <c:v>-3.2252500000000003E-5</c:v>
                </c:pt>
                <c:pt idx="7479">
                  <c:v>-3.1242999999999999E-5</c:v>
                </c:pt>
                <c:pt idx="7480">
                  <c:v>-3.0244E-5</c:v>
                </c:pt>
                <c:pt idx="7481">
                  <c:v>-2.9255999999999999E-5</c:v>
                </c:pt>
                <c:pt idx="7482">
                  <c:v>-2.8279599999999999E-5</c:v>
                </c:pt>
                <c:pt idx="7483">
                  <c:v>-2.7314800000000001E-5</c:v>
                </c:pt>
                <c:pt idx="7484">
                  <c:v>-2.6361699999999999E-5</c:v>
                </c:pt>
                <c:pt idx="7485">
                  <c:v>-2.5420100000000001E-5</c:v>
                </c:pt>
                <c:pt idx="7486">
                  <c:v>-2.44894E-5</c:v>
                </c:pt>
                <c:pt idx="7487">
                  <c:v>-2.3569000000000001E-5</c:v>
                </c:pt>
                <c:pt idx="7488">
                  <c:v>-2.2657899999999999E-5</c:v>
                </c:pt>
                <c:pt idx="7489">
                  <c:v>-2.1755200000000001E-5</c:v>
                </c:pt>
                <c:pt idx="7490">
                  <c:v>-2.0859499999999999E-5</c:v>
                </c:pt>
                <c:pt idx="7491">
                  <c:v>-1.9969499999999999E-5</c:v>
                </c:pt>
                <c:pt idx="7492">
                  <c:v>-1.9083799999999998E-5</c:v>
                </c:pt>
                <c:pt idx="7493">
                  <c:v>-1.82008E-5</c:v>
                </c:pt>
                <c:pt idx="7494">
                  <c:v>-1.7318900000000001E-5</c:v>
                </c:pt>
                <c:pt idx="7495">
                  <c:v>-1.6436700000000001E-5</c:v>
                </c:pt>
                <c:pt idx="7496">
                  <c:v>-1.5552600000000001E-5</c:v>
                </c:pt>
                <c:pt idx="7497">
                  <c:v>-1.46651E-5</c:v>
                </c:pt>
                <c:pt idx="7498">
                  <c:v>-1.3773E-5</c:v>
                </c:pt>
                <c:pt idx="7499">
                  <c:v>-1.28751E-5</c:v>
                </c:pt>
                <c:pt idx="7500">
                  <c:v>-1.1970199999999999E-5</c:v>
                </c:pt>
                <c:pt idx="7501">
                  <c:v>-1.10574E-5</c:v>
                </c:pt>
                <c:pt idx="7502">
                  <c:v>-1.0136099999999999E-5</c:v>
                </c:pt>
                <c:pt idx="7503">
                  <c:v>-9.2055000000000002E-6</c:v>
                </c:pt>
                <c:pt idx="7504">
                  <c:v>-8.2652000000000001E-6</c:v>
                </c:pt>
                <c:pt idx="7505">
                  <c:v>-7.3150000000000003E-6</c:v>
                </c:pt>
                <c:pt idx="7506">
                  <c:v>-6.3547000000000003E-6</c:v>
                </c:pt>
                <c:pt idx="7507">
                  <c:v>-5.3842000000000001E-6</c:v>
                </c:pt>
                <c:pt idx="7508">
                  <c:v>-4.4038000000000001E-6</c:v>
                </c:pt>
                <c:pt idx="7509">
                  <c:v>-3.4137999999999998E-6</c:v>
                </c:pt>
                <c:pt idx="7510">
                  <c:v>-2.4144999999999999E-6</c:v>
                </c:pt>
                <c:pt idx="7511">
                  <c:v>-1.4067E-6</c:v>
                </c:pt>
                <c:pt idx="7512">
                  <c:v>-3.9099999999999999E-7</c:v>
                </c:pt>
                <c:pt idx="7513">
                  <c:v>6.3170000000000003E-7</c:v>
                </c:pt>
                <c:pt idx="7514">
                  <c:v>1.6604E-6</c:v>
                </c:pt>
                <c:pt idx="7515">
                  <c:v>2.6939000000000002E-6</c:v>
                </c:pt>
                <c:pt idx="7516">
                  <c:v>3.7309999999999999E-6</c:v>
                </c:pt>
                <c:pt idx="7517">
                  <c:v>4.7704000000000001E-6</c:v>
                </c:pt>
                <c:pt idx="7518">
                  <c:v>5.8104999999999997E-6</c:v>
                </c:pt>
                <c:pt idx="7519">
                  <c:v>6.8498E-6</c:v>
                </c:pt>
                <c:pt idx="7520">
                  <c:v>7.8869000000000007E-6</c:v>
                </c:pt>
                <c:pt idx="7521">
                  <c:v>8.9200999999999995E-6</c:v>
                </c:pt>
                <c:pt idx="7522">
                  <c:v>9.9476999999999996E-6</c:v>
                </c:pt>
                <c:pt idx="7523">
                  <c:v>1.09684E-5</c:v>
                </c:pt>
                <c:pt idx="7524">
                  <c:v>1.19804E-5</c:v>
                </c:pt>
                <c:pt idx="7525">
                  <c:v>1.29825E-5</c:v>
                </c:pt>
                <c:pt idx="7526">
                  <c:v>1.39732E-5</c:v>
                </c:pt>
                <c:pt idx="7527">
                  <c:v>1.49513E-5</c:v>
                </c:pt>
                <c:pt idx="7528">
                  <c:v>1.5915800000000001E-5</c:v>
                </c:pt>
                <c:pt idx="7529">
                  <c:v>1.68658E-5</c:v>
                </c:pt>
                <c:pt idx="7530">
                  <c:v>1.78005E-5</c:v>
                </c:pt>
                <c:pt idx="7531">
                  <c:v>1.8719399999999999E-5</c:v>
                </c:pt>
                <c:pt idx="7532">
                  <c:v>1.96223E-5</c:v>
                </c:pt>
                <c:pt idx="7533">
                  <c:v>2.0508899999999999E-5</c:v>
                </c:pt>
                <c:pt idx="7534">
                  <c:v>2.1379500000000001E-5</c:v>
                </c:pt>
                <c:pt idx="7535">
                  <c:v>2.2234399999999998E-5</c:v>
                </c:pt>
                <c:pt idx="7536">
                  <c:v>2.30742E-5</c:v>
                </c:pt>
                <c:pt idx="7537">
                  <c:v>2.3899800000000001E-5</c:v>
                </c:pt>
                <c:pt idx="7538">
                  <c:v>2.47121E-5</c:v>
                </c:pt>
                <c:pt idx="7539">
                  <c:v>2.55125E-5</c:v>
                </c:pt>
                <c:pt idx="7540">
                  <c:v>2.6302400000000001E-5</c:v>
                </c:pt>
                <c:pt idx="7541">
                  <c:v>2.7083499999999999E-5</c:v>
                </c:pt>
                <c:pt idx="7542">
                  <c:v>2.7857399999999999E-5</c:v>
                </c:pt>
                <c:pt idx="7543">
                  <c:v>2.86262E-5</c:v>
                </c:pt>
                <c:pt idx="7544">
                  <c:v>2.9391600000000002E-5</c:v>
                </c:pt>
                <c:pt idx="7545">
                  <c:v>3.01558E-5</c:v>
                </c:pt>
                <c:pt idx="7546">
                  <c:v>3.0920699999999997E-5</c:v>
                </c:pt>
                <c:pt idx="7547">
                  <c:v>3.1688099999999999E-5</c:v>
                </c:pt>
                <c:pt idx="7548">
                  <c:v>3.2459999999999998E-5</c:v>
                </c:pt>
                <c:pt idx="7549">
                  <c:v>3.3238000000000003E-5</c:v>
                </c:pt>
                <c:pt idx="7550">
                  <c:v>3.4023599999999997E-5</c:v>
                </c:pt>
                <c:pt idx="7551">
                  <c:v>3.4818299999999998E-5</c:v>
                </c:pt>
                <c:pt idx="7552">
                  <c:v>3.5623100000000001E-5</c:v>
                </c:pt>
                <c:pt idx="7553">
                  <c:v>3.6439200000000002E-5</c:v>
                </c:pt>
                <c:pt idx="7554">
                  <c:v>3.7267100000000001E-5</c:v>
                </c:pt>
                <c:pt idx="7555">
                  <c:v>3.8107500000000001E-5</c:v>
                </c:pt>
                <c:pt idx="7556">
                  <c:v>3.8960600000000001E-5</c:v>
                </c:pt>
                <c:pt idx="7557">
                  <c:v>3.9826700000000003E-5</c:v>
                </c:pt>
                <c:pt idx="7558">
                  <c:v>4.0705499999999998E-5</c:v>
                </c:pt>
                <c:pt idx="7559">
                  <c:v>4.1596800000000001E-5</c:v>
                </c:pt>
                <c:pt idx="7560">
                  <c:v>4.2500199999999997E-5</c:v>
                </c:pt>
                <c:pt idx="7561">
                  <c:v>4.3414899999999997E-5</c:v>
                </c:pt>
                <c:pt idx="7562">
                  <c:v>4.4340199999999999E-5</c:v>
                </c:pt>
                <c:pt idx="7563">
                  <c:v>4.5275100000000003E-5</c:v>
                </c:pt>
                <c:pt idx="7564">
                  <c:v>4.6218499999999998E-5</c:v>
                </c:pt>
                <c:pt idx="7565">
                  <c:v>4.7169200000000002E-5</c:v>
                </c:pt>
                <c:pt idx="7566">
                  <c:v>4.8125599999999999E-5</c:v>
                </c:pt>
                <c:pt idx="7567">
                  <c:v>4.9086499999999998E-5</c:v>
                </c:pt>
                <c:pt idx="7568">
                  <c:v>5.0050199999999997E-5</c:v>
                </c:pt>
                <c:pt idx="7569">
                  <c:v>5.1015199999999999E-5</c:v>
                </c:pt>
                <c:pt idx="7570">
                  <c:v>5.19799E-5</c:v>
                </c:pt>
                <c:pt idx="7571">
                  <c:v>5.2942499999999997E-5</c:v>
                </c:pt>
                <c:pt idx="7572">
                  <c:v>5.3901599999999999E-5</c:v>
                </c:pt>
                <c:pt idx="7573">
                  <c:v>5.4855599999999997E-5</c:v>
                </c:pt>
                <c:pt idx="7574">
                  <c:v>5.5803100000000001E-5</c:v>
                </c:pt>
                <c:pt idx="7575">
                  <c:v>5.6742700000000001E-5</c:v>
                </c:pt>
                <c:pt idx="7576">
                  <c:v>5.7673300000000002E-5</c:v>
                </c:pt>
                <c:pt idx="7577">
                  <c:v>5.8593800000000001E-5</c:v>
                </c:pt>
                <c:pt idx="7578">
                  <c:v>5.9503499999999997E-5</c:v>
                </c:pt>
                <c:pt idx="7579">
                  <c:v>6.0401600000000001E-5</c:v>
                </c:pt>
                <c:pt idx="7580">
                  <c:v>6.1287900000000007E-5</c:v>
                </c:pt>
                <c:pt idx="7581">
                  <c:v>6.2162099999999999E-5</c:v>
                </c:pt>
                <c:pt idx="7582">
                  <c:v>6.3024300000000006E-5</c:v>
                </c:pt>
                <c:pt idx="7583">
                  <c:v>6.38745E-5</c:v>
                </c:pt>
                <c:pt idx="7584">
                  <c:v>6.4713299999999996E-5</c:v>
                </c:pt>
                <c:pt idx="7585">
                  <c:v>6.5541000000000001E-5</c:v>
                </c:pt>
                <c:pt idx="7586">
                  <c:v>6.6358400000000005E-5</c:v>
                </c:pt>
                <c:pt idx="7587">
                  <c:v>6.7166099999999994E-5</c:v>
                </c:pt>
                <c:pt idx="7588">
                  <c:v>6.7965000000000004E-5</c:v>
                </c:pt>
                <c:pt idx="7589">
                  <c:v>6.8755899999999997E-5</c:v>
                </c:pt>
                <c:pt idx="7590">
                  <c:v>6.9539800000000001E-5</c:v>
                </c:pt>
                <c:pt idx="7591">
                  <c:v>7.0317399999999999E-5</c:v>
                </c:pt>
                <c:pt idx="7592">
                  <c:v>7.1089799999999998E-5</c:v>
                </c:pt>
                <c:pt idx="7593">
                  <c:v>7.1857899999999995E-5</c:v>
                </c:pt>
                <c:pt idx="7594">
                  <c:v>7.2622500000000005E-5</c:v>
                </c:pt>
                <c:pt idx="7595">
                  <c:v>7.3384499999999995E-5</c:v>
                </c:pt>
                <c:pt idx="7596">
                  <c:v>7.4144800000000002E-5</c:v>
                </c:pt>
                <c:pt idx="7597">
                  <c:v>7.4903900000000006E-5</c:v>
                </c:pt>
                <c:pt idx="7598">
                  <c:v>7.5662700000000003E-5</c:v>
                </c:pt>
                <c:pt idx="7599">
                  <c:v>7.6421700000000001E-5</c:v>
                </c:pt>
                <c:pt idx="7600">
                  <c:v>7.7181400000000006E-5</c:v>
                </c:pt>
                <c:pt idx="7601">
                  <c:v>7.7942199999999994E-5</c:v>
                </c:pt>
                <c:pt idx="7602">
                  <c:v>7.8704399999999998E-5</c:v>
                </c:pt>
                <c:pt idx="7603">
                  <c:v>7.9468000000000006E-5</c:v>
                </c:pt>
                <c:pt idx="7604">
                  <c:v>8.0233200000000003E-5</c:v>
                </c:pt>
                <c:pt idx="7605">
                  <c:v>8.0999899999999997E-5</c:v>
                </c:pt>
                <c:pt idx="7606">
                  <c:v>8.1767799999999993E-5</c:v>
                </c:pt>
                <c:pt idx="7607">
                  <c:v>8.2536799999999999E-5</c:v>
                </c:pt>
                <c:pt idx="7608">
                  <c:v>8.3306499999999999E-5</c:v>
                </c:pt>
                <c:pt idx="7609">
                  <c:v>8.40764E-5</c:v>
                </c:pt>
                <c:pt idx="7610">
                  <c:v>8.4845999999999994E-5</c:v>
                </c:pt>
                <c:pt idx="7611">
                  <c:v>8.5614900000000006E-5</c:v>
                </c:pt>
                <c:pt idx="7612">
                  <c:v>8.6382299999999995E-5</c:v>
                </c:pt>
                <c:pt idx="7613">
                  <c:v>8.7147700000000006E-5</c:v>
                </c:pt>
                <c:pt idx="7614">
                  <c:v>8.7910299999999998E-5</c:v>
                </c:pt>
                <c:pt idx="7615">
                  <c:v>8.8669200000000001E-5</c:v>
                </c:pt>
                <c:pt idx="7616">
                  <c:v>8.9423699999999996E-5</c:v>
                </c:pt>
                <c:pt idx="7617">
                  <c:v>9.0172800000000005E-5</c:v>
                </c:pt>
                <c:pt idx="7618">
                  <c:v>9.0915500000000001E-5</c:v>
                </c:pt>
                <c:pt idx="7619">
                  <c:v>9.1650600000000006E-5</c:v>
                </c:pt>
                <c:pt idx="7620">
                  <c:v>9.2377E-5</c:v>
                </c:pt>
                <c:pt idx="7621">
                  <c:v>9.3093300000000005E-5</c:v>
                </c:pt>
                <c:pt idx="7622">
                  <c:v>9.37984E-5</c:v>
                </c:pt>
                <c:pt idx="7623">
                  <c:v>9.44908E-5</c:v>
                </c:pt>
                <c:pt idx="7624">
                  <c:v>9.5169199999999997E-5</c:v>
                </c:pt>
                <c:pt idx="7625">
                  <c:v>9.58322E-5</c:v>
                </c:pt>
                <c:pt idx="7626">
                  <c:v>9.6478500000000001E-5</c:v>
                </c:pt>
                <c:pt idx="7627">
                  <c:v>9.7106800000000003E-5</c:v>
                </c:pt>
                <c:pt idx="7628">
                  <c:v>9.7715999999999998E-5</c:v>
                </c:pt>
                <c:pt idx="7629">
                  <c:v>9.8305099999999995E-5</c:v>
                </c:pt>
                <c:pt idx="7630">
                  <c:v>9.8873200000000001E-5</c:v>
                </c:pt>
                <c:pt idx="7631">
                  <c:v>9.9419600000000006E-5</c:v>
                </c:pt>
                <c:pt idx="7632">
                  <c:v>9.9944000000000004E-5</c:v>
                </c:pt>
                <c:pt idx="7633">
                  <c:v>1.004461E-4</c:v>
                </c:pt>
                <c:pt idx="7634">
                  <c:v>1.00926E-4</c:v>
                </c:pt>
                <c:pt idx="7635">
                  <c:v>1.013841E-4</c:v>
                </c:pt>
                <c:pt idx="7636">
                  <c:v>1.018212E-4</c:v>
                </c:pt>
                <c:pt idx="7637">
                  <c:v>1.022381E-4</c:v>
                </c:pt>
                <c:pt idx="7638">
                  <c:v>1.026361E-4</c:v>
                </c:pt>
                <c:pt idx="7639">
                  <c:v>1.0301680000000001E-4</c:v>
                </c:pt>
                <c:pt idx="7640">
                  <c:v>1.033821E-4</c:v>
                </c:pt>
                <c:pt idx="7641">
                  <c:v>1.037341E-4</c:v>
                </c:pt>
                <c:pt idx="7642">
                  <c:v>1.040751E-4</c:v>
                </c:pt>
                <c:pt idx="7643">
                  <c:v>1.0440779999999999E-4</c:v>
                </c:pt>
                <c:pt idx="7644">
                  <c:v>1.047349E-4</c:v>
                </c:pt>
                <c:pt idx="7645">
                  <c:v>1.0505950000000001E-4</c:v>
                </c:pt>
                <c:pt idx="7646">
                  <c:v>1.053845E-4</c:v>
                </c:pt>
                <c:pt idx="7647">
                  <c:v>1.057132E-4</c:v>
                </c:pt>
                <c:pt idx="7648">
                  <c:v>1.06049E-4</c:v>
                </c:pt>
                <c:pt idx="7649">
                  <c:v>1.0639489999999999E-4</c:v>
                </c:pt>
                <c:pt idx="7650">
                  <c:v>1.067543E-4</c:v>
                </c:pt>
                <c:pt idx="7651">
                  <c:v>1.0713030000000001E-4</c:v>
                </c:pt>
                <c:pt idx="7652">
                  <c:v>1.0752590000000001E-4</c:v>
                </c:pt>
                <c:pt idx="7653">
                  <c:v>1.079439E-4</c:v>
                </c:pt>
                <c:pt idx="7654">
                  <c:v>1.083867E-4</c:v>
                </c:pt>
                <c:pt idx="7655">
                  <c:v>1.088564E-4</c:v>
                </c:pt>
                <c:pt idx="7656">
                  <c:v>1.0935490000000001E-4</c:v>
                </c:pt>
                <c:pt idx="7657">
                  <c:v>1.0988360000000001E-4</c:v>
                </c:pt>
                <c:pt idx="7658">
                  <c:v>1.1044329999999999E-4</c:v>
                </c:pt>
                <c:pt idx="7659">
                  <c:v>1.110345E-4</c:v>
                </c:pt>
                <c:pt idx="7660">
                  <c:v>1.116571E-4</c:v>
                </c:pt>
                <c:pt idx="7661">
                  <c:v>1.123107E-4</c:v>
                </c:pt>
                <c:pt idx="7662">
                  <c:v>1.129942E-4</c:v>
                </c:pt>
                <c:pt idx="7663">
                  <c:v>1.1370630000000001E-4</c:v>
                </c:pt>
                <c:pt idx="7664">
                  <c:v>1.144451E-4</c:v>
                </c:pt>
                <c:pt idx="7665">
                  <c:v>1.1520830000000001E-4</c:v>
                </c:pt>
                <c:pt idx="7666">
                  <c:v>1.159934E-4</c:v>
                </c:pt>
                <c:pt idx="7667">
                  <c:v>1.167976E-4</c:v>
                </c:pt>
                <c:pt idx="7668">
                  <c:v>1.176176E-4</c:v>
                </c:pt>
                <c:pt idx="7669">
                  <c:v>1.184501E-4</c:v>
                </c:pt>
                <c:pt idx="7670">
                  <c:v>1.1929159999999999E-4</c:v>
                </c:pt>
                <c:pt idx="7671">
                  <c:v>1.201385E-4</c:v>
                </c:pt>
                <c:pt idx="7672">
                  <c:v>1.209872E-4</c:v>
                </c:pt>
                <c:pt idx="7673">
                  <c:v>1.218342E-4</c:v>
                </c:pt>
                <c:pt idx="7674">
                  <c:v>1.2267570000000001E-4</c:v>
                </c:pt>
                <c:pt idx="7675">
                  <c:v>1.2350849999999999E-4</c:v>
                </c:pt>
                <c:pt idx="7676">
                  <c:v>1.243292E-4</c:v>
                </c:pt>
                <c:pt idx="7677">
                  <c:v>1.2513469999999999E-4</c:v>
                </c:pt>
                <c:pt idx="7678">
                  <c:v>1.259221E-4</c:v>
                </c:pt>
                <c:pt idx="7679">
                  <c:v>1.2668879999999999E-4</c:v>
                </c:pt>
                <c:pt idx="7680">
                  <c:v>1.274324E-4</c:v>
                </c:pt>
                <c:pt idx="7681">
                  <c:v>1.281508E-4</c:v>
                </c:pt>
                <c:pt idx="7682">
                  <c:v>1.2884229999999999E-4</c:v>
                </c:pt>
                <c:pt idx="7683">
                  <c:v>1.295054E-4</c:v>
                </c:pt>
                <c:pt idx="7684">
                  <c:v>1.3013900000000001E-4</c:v>
                </c:pt>
                <c:pt idx="7685">
                  <c:v>1.307421E-4</c:v>
                </c:pt>
                <c:pt idx="7686">
                  <c:v>1.313144E-4</c:v>
                </c:pt>
                <c:pt idx="7687">
                  <c:v>1.3185550000000001E-4</c:v>
                </c:pt>
                <c:pt idx="7688">
                  <c:v>1.3236570000000001E-4</c:v>
                </c:pt>
                <c:pt idx="7689">
                  <c:v>1.3284519999999999E-4</c:v>
                </c:pt>
                <c:pt idx="7690">
                  <c:v>1.332948E-4</c:v>
                </c:pt>
                <c:pt idx="7691">
                  <c:v>1.3371530000000001E-4</c:v>
                </c:pt>
                <c:pt idx="7692">
                  <c:v>1.3410780000000001E-4</c:v>
                </c:pt>
                <c:pt idx="7693">
                  <c:v>1.3447369999999999E-4</c:v>
                </c:pt>
                <c:pt idx="7694">
                  <c:v>1.3481429999999999E-4</c:v>
                </c:pt>
                <c:pt idx="7695">
                  <c:v>1.3513140000000001E-4</c:v>
                </c:pt>
                <c:pt idx="7696">
                  <c:v>1.3542670000000001E-4</c:v>
                </c:pt>
                <c:pt idx="7697">
                  <c:v>1.3570189999999999E-4</c:v>
                </c:pt>
                <c:pt idx="7698">
                  <c:v>1.3595910000000001E-4</c:v>
                </c:pt>
                <c:pt idx="7699">
                  <c:v>1.362E-4</c:v>
                </c:pt>
                <c:pt idx="7700">
                  <c:v>1.3642680000000001E-4</c:v>
                </c:pt>
                <c:pt idx="7701">
                  <c:v>1.3664140000000001E-4</c:v>
                </c:pt>
                <c:pt idx="7702">
                  <c:v>1.3684569999999999E-4</c:v>
                </c:pt>
                <c:pt idx="7703">
                  <c:v>1.3704170000000001E-4</c:v>
                </c:pt>
                <c:pt idx="7704">
                  <c:v>1.3723119999999999E-4</c:v>
                </c:pt>
                <c:pt idx="7705">
                  <c:v>1.3741599999999999E-4</c:v>
                </c:pt>
                <c:pt idx="7706">
                  <c:v>1.375979E-4</c:v>
                </c:pt>
                <c:pt idx="7707">
                  <c:v>1.3777820000000001E-4</c:v>
                </c:pt>
                <c:pt idx="7708">
                  <c:v>1.379586E-4</c:v>
                </c:pt>
                <c:pt idx="7709">
                  <c:v>1.3814019999999999E-4</c:v>
                </c:pt>
                <c:pt idx="7710">
                  <c:v>1.3832410000000001E-4</c:v>
                </c:pt>
                <c:pt idx="7711">
                  <c:v>1.385112E-4</c:v>
                </c:pt>
                <c:pt idx="7712">
                  <c:v>1.3870230000000001E-4</c:v>
                </c:pt>
                <c:pt idx="7713">
                  <c:v>1.3889800000000001E-4</c:v>
                </c:pt>
                <c:pt idx="7714">
                  <c:v>1.390985E-4</c:v>
                </c:pt>
                <c:pt idx="7715">
                  <c:v>1.3930400000000001E-4</c:v>
                </c:pt>
                <c:pt idx="7716">
                  <c:v>1.395147E-4</c:v>
                </c:pt>
                <c:pt idx="7717">
                  <c:v>1.3973030000000001E-4</c:v>
                </c:pt>
                <c:pt idx="7718">
                  <c:v>1.3995049999999999E-4</c:v>
                </c:pt>
                <c:pt idx="7719">
                  <c:v>1.4017479999999999E-4</c:v>
                </c:pt>
                <c:pt idx="7720">
                  <c:v>1.404027E-4</c:v>
                </c:pt>
                <c:pt idx="7721">
                  <c:v>1.4063340000000001E-4</c:v>
                </c:pt>
                <c:pt idx="7722">
                  <c:v>1.408661E-4</c:v>
                </c:pt>
                <c:pt idx="7723">
                  <c:v>1.4109990000000001E-4</c:v>
                </c:pt>
                <c:pt idx="7724">
                  <c:v>1.4133369999999999E-4</c:v>
                </c:pt>
                <c:pt idx="7725">
                  <c:v>1.4156649999999999E-4</c:v>
                </c:pt>
                <c:pt idx="7726">
                  <c:v>1.417972E-4</c:v>
                </c:pt>
                <c:pt idx="7727">
                  <c:v>1.420247E-4</c:v>
                </c:pt>
                <c:pt idx="7728">
                  <c:v>1.4224769999999999E-4</c:v>
                </c:pt>
                <c:pt idx="7729">
                  <c:v>1.4246530000000001E-4</c:v>
                </c:pt>
                <c:pt idx="7730">
                  <c:v>1.4267619999999999E-4</c:v>
                </c:pt>
                <c:pt idx="7731">
                  <c:v>1.4287960000000001E-4</c:v>
                </c:pt>
                <c:pt idx="7732">
                  <c:v>1.4307419999999999E-4</c:v>
                </c:pt>
                <c:pt idx="7733">
                  <c:v>1.432595E-4</c:v>
                </c:pt>
                <c:pt idx="7734">
                  <c:v>1.4343449999999999E-4</c:v>
                </c:pt>
                <c:pt idx="7735">
                  <c:v>1.435986E-4</c:v>
                </c:pt>
                <c:pt idx="7736">
                  <c:v>1.4375139999999999E-4</c:v>
                </c:pt>
                <c:pt idx="7737">
                  <c:v>1.4389270000000001E-4</c:v>
                </c:pt>
                <c:pt idx="7738">
                  <c:v>1.4402220000000001E-4</c:v>
                </c:pt>
                <c:pt idx="7739">
                  <c:v>1.4414009999999999E-4</c:v>
                </c:pt>
                <c:pt idx="7740">
                  <c:v>1.4424659999999999E-4</c:v>
                </c:pt>
                <c:pt idx="7741">
                  <c:v>1.4434220000000001E-4</c:v>
                </c:pt>
                <c:pt idx="7742">
                  <c:v>1.4442740000000001E-4</c:v>
                </c:pt>
                <c:pt idx="7743">
                  <c:v>1.4450309999999999E-4</c:v>
                </c:pt>
                <c:pt idx="7744">
                  <c:v>1.4457019999999999E-4</c:v>
                </c:pt>
                <c:pt idx="7745">
                  <c:v>1.446296E-4</c:v>
                </c:pt>
                <c:pt idx="7746">
                  <c:v>1.4468249999999999E-4</c:v>
                </c:pt>
                <c:pt idx="7747">
                  <c:v>1.447299E-4</c:v>
                </c:pt>
                <c:pt idx="7748">
                  <c:v>1.4477319999999999E-4</c:v>
                </c:pt>
                <c:pt idx="7749">
                  <c:v>1.4481340000000001E-4</c:v>
                </c:pt>
                <c:pt idx="7750">
                  <c:v>1.448516E-4</c:v>
                </c:pt>
                <c:pt idx="7751">
                  <c:v>1.4488890000000001E-4</c:v>
                </c:pt>
                <c:pt idx="7752">
                  <c:v>1.449263E-4</c:v>
                </c:pt>
                <c:pt idx="7753">
                  <c:v>1.4496459999999999E-4</c:v>
                </c:pt>
                <c:pt idx="7754">
                  <c:v>1.450046E-4</c:v>
                </c:pt>
                <c:pt idx="7755">
                  <c:v>1.450468E-4</c:v>
                </c:pt>
                <c:pt idx="7756">
                  <c:v>1.4509169999999999E-4</c:v>
                </c:pt>
                <c:pt idx="7757">
                  <c:v>1.4513969999999999E-4</c:v>
                </c:pt>
                <c:pt idx="7758">
                  <c:v>1.4519080000000001E-4</c:v>
                </c:pt>
                <c:pt idx="7759">
                  <c:v>1.4524509999999999E-4</c:v>
                </c:pt>
                <c:pt idx="7760">
                  <c:v>1.4530230000000001E-4</c:v>
                </c:pt>
                <c:pt idx="7761">
                  <c:v>1.453623E-4</c:v>
                </c:pt>
                <c:pt idx="7762">
                  <c:v>1.4542449999999999E-4</c:v>
                </c:pt>
                <c:pt idx="7763">
                  <c:v>1.4548839999999999E-4</c:v>
                </c:pt>
                <c:pt idx="7764">
                  <c:v>1.4555349999999999E-4</c:v>
                </c:pt>
                <c:pt idx="7765">
                  <c:v>1.456188E-4</c:v>
                </c:pt>
                <c:pt idx="7766">
                  <c:v>1.4568369999999999E-4</c:v>
                </c:pt>
                <c:pt idx="7767">
                  <c:v>1.4574720000000001E-4</c:v>
                </c:pt>
                <c:pt idx="7768">
                  <c:v>1.458083E-4</c:v>
                </c:pt>
                <c:pt idx="7769">
                  <c:v>1.45866E-4</c:v>
                </c:pt>
                <c:pt idx="7770">
                  <c:v>1.459194E-4</c:v>
                </c:pt>
                <c:pt idx="7771">
                  <c:v>1.4596720000000001E-4</c:v>
                </c:pt>
                <c:pt idx="7772">
                  <c:v>1.460085E-4</c:v>
                </c:pt>
                <c:pt idx="7773">
                  <c:v>1.4604209999999999E-4</c:v>
                </c:pt>
                <c:pt idx="7774">
                  <c:v>1.460671E-4</c:v>
                </c:pt>
                <c:pt idx="7775">
                  <c:v>1.4608239999999999E-4</c:v>
                </c:pt>
                <c:pt idx="7776">
                  <c:v>1.460872E-4</c:v>
                </c:pt>
                <c:pt idx="7777">
                  <c:v>1.4608040000000001E-4</c:v>
                </c:pt>
                <c:pt idx="7778">
                  <c:v>1.460613E-4</c:v>
                </c:pt>
                <c:pt idx="7779">
                  <c:v>1.4602920000000001E-4</c:v>
                </c:pt>
                <c:pt idx="7780">
                  <c:v>1.459834E-4</c:v>
                </c:pt>
                <c:pt idx="7781">
                  <c:v>1.459233E-4</c:v>
                </c:pt>
                <c:pt idx="7782">
                  <c:v>1.4584839999999999E-4</c:v>
                </c:pt>
                <c:pt idx="7783">
                  <c:v>1.457583E-4</c:v>
                </c:pt>
                <c:pt idx="7784">
                  <c:v>1.456528E-4</c:v>
                </c:pt>
                <c:pt idx="7785">
                  <c:v>1.4553170000000001E-4</c:v>
                </c:pt>
                <c:pt idx="7786">
                  <c:v>1.4539500000000001E-4</c:v>
                </c:pt>
                <c:pt idx="7787">
                  <c:v>1.452426E-4</c:v>
                </c:pt>
                <c:pt idx="7788">
                  <c:v>1.450748E-4</c:v>
                </c:pt>
                <c:pt idx="7789">
                  <c:v>1.448919E-4</c:v>
                </c:pt>
                <c:pt idx="7790">
                  <c:v>1.4469419999999999E-4</c:v>
                </c:pt>
                <c:pt idx="7791">
                  <c:v>1.444823E-4</c:v>
                </c:pt>
                <c:pt idx="7792">
                  <c:v>1.442568E-4</c:v>
                </c:pt>
                <c:pt idx="7793">
                  <c:v>1.4401830000000001E-4</c:v>
                </c:pt>
                <c:pt idx="7794">
                  <c:v>1.4376760000000001E-4</c:v>
                </c:pt>
                <c:pt idx="7795">
                  <c:v>1.4350539999999999E-4</c:v>
                </c:pt>
                <c:pt idx="7796">
                  <c:v>1.4323250000000001E-4</c:v>
                </c:pt>
                <c:pt idx="7797">
                  <c:v>1.4294970000000001E-4</c:v>
                </c:pt>
                <c:pt idx="7798">
                  <c:v>1.4265750000000001E-4</c:v>
                </c:pt>
                <c:pt idx="7799">
                  <c:v>1.4235680000000001E-4</c:v>
                </c:pt>
                <c:pt idx="7800">
                  <c:v>1.4204810000000001E-4</c:v>
                </c:pt>
                <c:pt idx="7801">
                  <c:v>1.417318E-4</c:v>
                </c:pt>
                <c:pt idx="7802">
                  <c:v>1.4140849999999999E-4</c:v>
                </c:pt>
                <c:pt idx="7803">
                  <c:v>1.4107829999999999E-4</c:v>
                </c:pt>
                <c:pt idx="7804">
                  <c:v>1.407414E-4</c:v>
                </c:pt>
                <c:pt idx="7805">
                  <c:v>1.4039799999999999E-4</c:v>
                </c:pt>
                <c:pt idx="7806">
                  <c:v>1.4004800000000001E-4</c:v>
                </c:pt>
                <c:pt idx="7807">
                  <c:v>1.3969119999999999E-4</c:v>
                </c:pt>
                <c:pt idx="7808">
                  <c:v>1.393276E-4</c:v>
                </c:pt>
                <c:pt idx="7809">
                  <c:v>1.389567E-4</c:v>
                </c:pt>
                <c:pt idx="7810">
                  <c:v>1.3857849999999999E-4</c:v>
                </c:pt>
                <c:pt idx="7811">
                  <c:v>1.381926E-4</c:v>
                </c:pt>
                <c:pt idx="7812">
                  <c:v>1.3779870000000001E-4</c:v>
                </c:pt>
                <c:pt idx="7813">
                  <c:v>1.373968E-4</c:v>
                </c:pt>
                <c:pt idx="7814">
                  <c:v>1.3698669999999999E-4</c:v>
                </c:pt>
                <c:pt idx="7815">
                  <c:v>1.3656850000000001E-4</c:v>
                </c:pt>
                <c:pt idx="7816">
                  <c:v>1.361422E-4</c:v>
                </c:pt>
                <c:pt idx="7817">
                  <c:v>1.3570800000000001E-4</c:v>
                </c:pt>
                <c:pt idx="7818">
                  <c:v>1.3526639999999999E-4</c:v>
                </c:pt>
                <c:pt idx="7819">
                  <c:v>1.3481760000000001E-4</c:v>
                </c:pt>
                <c:pt idx="7820">
                  <c:v>1.3436230000000001E-4</c:v>
                </c:pt>
                <c:pt idx="7821">
                  <c:v>1.339012E-4</c:v>
                </c:pt>
                <c:pt idx="7822">
                  <c:v>1.3343480000000001E-4</c:v>
                </c:pt>
                <c:pt idx="7823">
                  <c:v>1.329639E-4</c:v>
                </c:pt>
                <c:pt idx="7824">
                  <c:v>1.3248940000000001E-4</c:v>
                </c:pt>
                <c:pt idx="7825">
                  <c:v>1.3201200000000001E-4</c:v>
                </c:pt>
                <c:pt idx="7826">
                  <c:v>1.315326E-4</c:v>
                </c:pt>
                <c:pt idx="7827">
                  <c:v>1.3105199999999999E-4</c:v>
                </c:pt>
                <c:pt idx="7828">
                  <c:v>1.3057100000000001E-4</c:v>
                </c:pt>
                <c:pt idx="7829">
                  <c:v>1.3009029999999999E-4</c:v>
                </c:pt>
                <c:pt idx="7830">
                  <c:v>1.2961090000000001E-4</c:v>
                </c:pt>
                <c:pt idx="7831">
                  <c:v>1.2913329999999999E-4</c:v>
                </c:pt>
                <c:pt idx="7832">
                  <c:v>1.2865850000000001E-4</c:v>
                </c:pt>
                <c:pt idx="7833">
                  <c:v>1.281872E-4</c:v>
                </c:pt>
                <c:pt idx="7834">
                  <c:v>1.2772010000000001E-4</c:v>
                </c:pt>
                <c:pt idx="7835">
                  <c:v>1.272581E-4</c:v>
                </c:pt>
                <c:pt idx="7836">
                  <c:v>1.2680180000000001E-4</c:v>
                </c:pt>
                <c:pt idx="7837">
                  <c:v>1.263522E-4</c:v>
                </c:pt>
                <c:pt idx="7838">
                  <c:v>1.2590990000000001E-4</c:v>
                </c:pt>
                <c:pt idx="7839">
                  <c:v>1.2547559999999999E-4</c:v>
                </c:pt>
                <c:pt idx="7840">
                  <c:v>1.2505E-4</c:v>
                </c:pt>
                <c:pt idx="7841">
                  <c:v>1.2463369999999999E-4</c:v>
                </c:pt>
                <c:pt idx="7842">
                  <c:v>1.2422719999999999E-4</c:v>
                </c:pt>
                <c:pt idx="7843">
                  <c:v>1.2383079999999999E-4</c:v>
                </c:pt>
                <c:pt idx="7844">
                  <c:v>1.2344459999999999E-4</c:v>
                </c:pt>
                <c:pt idx="7845">
                  <c:v>1.2306869999999999E-4</c:v>
                </c:pt>
                <c:pt idx="7846">
                  <c:v>1.2270280000000001E-4</c:v>
                </c:pt>
                <c:pt idx="7847">
                  <c:v>1.2234649999999999E-4</c:v>
                </c:pt>
                <c:pt idx="7848">
                  <c:v>1.219992E-4</c:v>
                </c:pt>
                <c:pt idx="7849">
                  <c:v>1.2166E-4</c:v>
                </c:pt>
                <c:pt idx="7850">
                  <c:v>1.2132789999999999E-4</c:v>
                </c:pt>
                <c:pt idx="7851">
                  <c:v>1.210015E-4</c:v>
                </c:pt>
                <c:pt idx="7852">
                  <c:v>1.2067929999999999E-4</c:v>
                </c:pt>
                <c:pt idx="7853">
                  <c:v>1.2035980000000001E-4</c:v>
                </c:pt>
                <c:pt idx="7854">
                  <c:v>1.20041E-4</c:v>
                </c:pt>
                <c:pt idx="7855">
                  <c:v>1.1972109999999999E-4</c:v>
                </c:pt>
                <c:pt idx="7856">
                  <c:v>1.19398E-4</c:v>
                </c:pt>
                <c:pt idx="7857">
                  <c:v>1.190697E-4</c:v>
                </c:pt>
                <c:pt idx="7858">
                  <c:v>1.187339E-4</c:v>
                </c:pt>
                <c:pt idx="7859">
                  <c:v>1.183887E-4</c:v>
                </c:pt>
                <c:pt idx="7860">
                  <c:v>1.180319E-4</c:v>
                </c:pt>
                <c:pt idx="7861">
                  <c:v>1.1766150000000001E-4</c:v>
                </c:pt>
                <c:pt idx="7862">
                  <c:v>1.1727560000000001E-4</c:v>
                </c:pt>
                <c:pt idx="7863">
                  <c:v>1.168725E-4</c:v>
                </c:pt>
                <c:pt idx="7864">
                  <c:v>1.1645050000000001E-4</c:v>
                </c:pt>
                <c:pt idx="7865">
                  <c:v>1.1600820000000001E-4</c:v>
                </c:pt>
                <c:pt idx="7866">
                  <c:v>1.155444E-4</c:v>
                </c:pt>
                <c:pt idx="7867">
                  <c:v>1.150581E-4</c:v>
                </c:pt>
                <c:pt idx="7868">
                  <c:v>1.145486E-4</c:v>
                </c:pt>
                <c:pt idx="7869">
                  <c:v>1.1401530000000001E-4</c:v>
                </c:pt>
                <c:pt idx="7870">
                  <c:v>1.13458E-4</c:v>
                </c:pt>
                <c:pt idx="7871">
                  <c:v>1.128769E-4</c:v>
                </c:pt>
                <c:pt idx="7872">
                  <c:v>1.122722E-4</c:v>
                </c:pt>
                <c:pt idx="7873">
                  <c:v>1.1164480000000001E-4</c:v>
                </c:pt>
                <c:pt idx="7874">
                  <c:v>1.109954E-4</c:v>
                </c:pt>
                <c:pt idx="7875">
                  <c:v>1.103254E-4</c:v>
                </c:pt>
                <c:pt idx="7876">
                  <c:v>1.096363E-4</c:v>
                </c:pt>
                <c:pt idx="7877">
                  <c:v>1.0892969999999999E-4</c:v>
                </c:pt>
                <c:pt idx="7878">
                  <c:v>1.082077E-4</c:v>
                </c:pt>
                <c:pt idx="7879">
                  <c:v>1.074723E-4</c:v>
                </c:pt>
                <c:pt idx="7880">
                  <c:v>1.067259E-4</c:v>
                </c:pt>
                <c:pt idx="7881">
                  <c:v>1.059709E-4</c:v>
                </c:pt>
                <c:pt idx="7882">
                  <c:v>1.052096E-4</c:v>
                </c:pt>
                <c:pt idx="7883">
                  <c:v>1.0444460000000001E-4</c:v>
                </c:pt>
                <c:pt idx="7884">
                  <c:v>1.036783E-4</c:v>
                </c:pt>
                <c:pt idx="7885">
                  <c:v>1.02913E-4</c:v>
                </c:pt>
                <c:pt idx="7886">
                  <c:v>1.0215120000000001E-4</c:v>
                </c:pt>
                <c:pt idx="7887">
                  <c:v>1.013948E-4</c:v>
                </c:pt>
                <c:pt idx="7888">
                  <c:v>1.006458E-4</c:v>
                </c:pt>
                <c:pt idx="7889">
                  <c:v>9.9905899999999995E-5</c:v>
                </c:pt>
                <c:pt idx="7890">
                  <c:v>9.9176499999999995E-5</c:v>
                </c:pt>
                <c:pt idx="7891">
                  <c:v>9.8458899999999993E-5</c:v>
                </c:pt>
                <c:pt idx="7892">
                  <c:v>9.7753900000000006E-5</c:v>
                </c:pt>
                <c:pt idx="7893">
                  <c:v>9.7062E-5</c:v>
                </c:pt>
                <c:pt idx="7894">
                  <c:v>9.6383600000000003E-5</c:v>
                </c:pt>
                <c:pt idx="7895">
                  <c:v>9.5718700000000002E-5</c:v>
                </c:pt>
                <c:pt idx="7896">
                  <c:v>9.5066899999999996E-5</c:v>
                </c:pt>
                <c:pt idx="7897">
                  <c:v>9.4427799999999997E-5</c:v>
                </c:pt>
                <c:pt idx="7898">
                  <c:v>9.3800499999999997E-5</c:v>
                </c:pt>
                <c:pt idx="7899">
                  <c:v>9.3184100000000001E-5</c:v>
                </c:pt>
                <c:pt idx="7900">
                  <c:v>9.2577299999999999E-5</c:v>
                </c:pt>
                <c:pt idx="7901">
                  <c:v>9.1978700000000001E-5</c:v>
                </c:pt>
                <c:pt idx="7902">
                  <c:v>9.1386799999999997E-5</c:v>
                </c:pt>
                <c:pt idx="7903">
                  <c:v>9.0799999999999998E-5</c:v>
                </c:pt>
                <c:pt idx="7904">
                  <c:v>9.0216600000000006E-5</c:v>
                </c:pt>
                <c:pt idx="7905">
                  <c:v>8.9634699999999997E-5</c:v>
                </c:pt>
                <c:pt idx="7906">
                  <c:v>8.9052699999999995E-5</c:v>
                </c:pt>
                <c:pt idx="7907">
                  <c:v>8.8468599999999995E-5</c:v>
                </c:pt>
                <c:pt idx="7908">
                  <c:v>8.7880900000000001E-5</c:v>
                </c:pt>
                <c:pt idx="7909">
                  <c:v>8.7287700000000001E-5</c:v>
                </c:pt>
                <c:pt idx="7910">
                  <c:v>8.66877E-5</c:v>
                </c:pt>
                <c:pt idx="7911">
                  <c:v>8.6079200000000001E-5</c:v>
                </c:pt>
                <c:pt idx="7912">
                  <c:v>8.5461000000000001E-5</c:v>
                </c:pt>
                <c:pt idx="7913">
                  <c:v>8.4832000000000004E-5</c:v>
                </c:pt>
                <c:pt idx="7914">
                  <c:v>8.4191199999999994E-5</c:v>
                </c:pt>
                <c:pt idx="7915">
                  <c:v>8.3537799999999998E-5</c:v>
                </c:pt>
                <c:pt idx="7916">
                  <c:v>8.2871400000000001E-5</c:v>
                </c:pt>
                <c:pt idx="7917">
                  <c:v>8.2191400000000001E-5</c:v>
                </c:pt>
                <c:pt idx="7918">
                  <c:v>8.1497700000000004E-5</c:v>
                </c:pt>
                <c:pt idx="7919">
                  <c:v>8.0790299999999998E-5</c:v>
                </c:pt>
                <c:pt idx="7920">
                  <c:v>8.0069300000000003E-5</c:v>
                </c:pt>
                <c:pt idx="7921">
                  <c:v>7.9335199999999999E-5</c:v>
                </c:pt>
                <c:pt idx="7922">
                  <c:v>7.8588299999999994E-5</c:v>
                </c:pt>
                <c:pt idx="7923">
                  <c:v>7.7829400000000004E-5</c:v>
                </c:pt>
                <c:pt idx="7924">
                  <c:v>7.7059100000000002E-5</c:v>
                </c:pt>
                <c:pt idx="7925">
                  <c:v>7.6278400000000005E-5</c:v>
                </c:pt>
                <c:pt idx="7926">
                  <c:v>7.54881E-5</c:v>
                </c:pt>
                <c:pt idx="7927">
                  <c:v>7.4689200000000003E-5</c:v>
                </c:pt>
                <c:pt idx="7928">
                  <c:v>7.3882900000000004E-5</c:v>
                </c:pt>
                <c:pt idx="7929">
                  <c:v>7.3070099999999997E-5</c:v>
                </c:pt>
                <c:pt idx="7930">
                  <c:v>7.2251999999999999E-5</c:v>
                </c:pt>
                <c:pt idx="7931">
                  <c:v>7.1429599999999998E-5</c:v>
                </c:pt>
                <c:pt idx="7932">
                  <c:v>7.0604099999999997E-5</c:v>
                </c:pt>
                <c:pt idx="7933">
                  <c:v>6.9776299999999998E-5</c:v>
                </c:pt>
                <c:pt idx="7934">
                  <c:v>6.8947200000000003E-5</c:v>
                </c:pt>
                <c:pt idx="7935">
                  <c:v>6.81176E-5</c:v>
                </c:pt>
                <c:pt idx="7936">
                  <c:v>6.7288300000000004E-5</c:v>
                </c:pt>
                <c:pt idx="7937">
                  <c:v>6.6459799999999997E-5</c:v>
                </c:pt>
                <c:pt idx="7938">
                  <c:v>6.5632700000000006E-5</c:v>
                </c:pt>
                <c:pt idx="7939">
                  <c:v>6.4807400000000006E-5</c:v>
                </c:pt>
                <c:pt idx="7940">
                  <c:v>6.3983899999999996E-5</c:v>
                </c:pt>
                <c:pt idx="7941">
                  <c:v>6.3162499999999997E-5</c:v>
                </c:pt>
                <c:pt idx="7942">
                  <c:v>6.2342999999999996E-5</c:v>
                </c:pt>
                <c:pt idx="7943">
                  <c:v>6.1525299999999999E-5</c:v>
                </c:pt>
                <c:pt idx="7944">
                  <c:v>6.0708899999999997E-5</c:v>
                </c:pt>
                <c:pt idx="7945">
                  <c:v>5.9893599999999999E-5</c:v>
                </c:pt>
                <c:pt idx="7946">
                  <c:v>5.90786E-5</c:v>
                </c:pt>
                <c:pt idx="7947">
                  <c:v>5.8263500000000002E-5</c:v>
                </c:pt>
                <c:pt idx="7948">
                  <c:v>5.7447600000000002E-5</c:v>
                </c:pt>
                <c:pt idx="7949">
                  <c:v>5.6629999999999998E-5</c:v>
                </c:pt>
                <c:pt idx="7950">
                  <c:v>5.5810200000000003E-5</c:v>
                </c:pt>
                <c:pt idx="7951">
                  <c:v>5.4987400000000001E-5</c:v>
                </c:pt>
                <c:pt idx="7952">
                  <c:v>5.4160799999999998E-5</c:v>
                </c:pt>
                <c:pt idx="7953">
                  <c:v>5.3329799999999999E-5</c:v>
                </c:pt>
                <c:pt idx="7954">
                  <c:v>5.2493700000000002E-5</c:v>
                </c:pt>
                <c:pt idx="7955">
                  <c:v>5.16521E-5</c:v>
                </c:pt>
                <c:pt idx="7956">
                  <c:v>5.0804399999999998E-5</c:v>
                </c:pt>
                <c:pt idx="7957">
                  <c:v>4.9950200000000002E-5</c:v>
                </c:pt>
                <c:pt idx="7958">
                  <c:v>4.9089199999999997E-5</c:v>
                </c:pt>
                <c:pt idx="7959">
                  <c:v>4.8221099999999998E-5</c:v>
                </c:pt>
                <c:pt idx="7960">
                  <c:v>4.7345899999999997E-5</c:v>
                </c:pt>
                <c:pt idx="7961">
                  <c:v>4.64634E-5</c:v>
                </c:pt>
                <c:pt idx="7962">
                  <c:v>4.55736E-5</c:v>
                </c:pt>
                <c:pt idx="7963">
                  <c:v>4.4676599999999998E-5</c:v>
                </c:pt>
                <c:pt idx="7964">
                  <c:v>4.3772400000000001E-5</c:v>
                </c:pt>
                <c:pt idx="7965">
                  <c:v>4.2861200000000002E-5</c:v>
                </c:pt>
                <c:pt idx="7966">
                  <c:v>4.1943200000000002E-5</c:v>
                </c:pt>
                <c:pt idx="7967">
                  <c:v>4.10185E-5</c:v>
                </c:pt>
                <c:pt idx="7968">
                  <c:v>4.0087399999999998E-5</c:v>
                </c:pt>
                <c:pt idx="7969">
                  <c:v>3.9150100000000003E-5</c:v>
                </c:pt>
                <c:pt idx="7970">
                  <c:v>3.8206700000000001E-5</c:v>
                </c:pt>
                <c:pt idx="7971">
                  <c:v>3.7257600000000001E-5</c:v>
                </c:pt>
                <c:pt idx="7972">
                  <c:v>3.6302900000000001E-5</c:v>
                </c:pt>
                <c:pt idx="7973">
                  <c:v>3.5342700000000003E-5</c:v>
                </c:pt>
                <c:pt idx="7974">
                  <c:v>3.43773E-5</c:v>
                </c:pt>
                <c:pt idx="7975">
                  <c:v>3.34067E-5</c:v>
                </c:pt>
                <c:pt idx="7976">
                  <c:v>3.2431100000000002E-5</c:v>
                </c:pt>
                <c:pt idx="7977">
                  <c:v>3.14506E-5</c:v>
                </c:pt>
                <c:pt idx="7978">
                  <c:v>3.0465400000000001E-5</c:v>
                </c:pt>
                <c:pt idx="7979">
                  <c:v>2.9475399999999999E-5</c:v>
                </c:pt>
                <c:pt idx="7980">
                  <c:v>2.8481000000000001E-5</c:v>
                </c:pt>
                <c:pt idx="7981">
                  <c:v>2.7482299999999999E-5</c:v>
                </c:pt>
                <c:pt idx="7982">
                  <c:v>2.64796E-5</c:v>
                </c:pt>
                <c:pt idx="7983">
                  <c:v>2.5473099999999998E-5</c:v>
                </c:pt>
                <c:pt idx="7984">
                  <c:v>2.44634E-5</c:v>
                </c:pt>
                <c:pt idx="7985">
                  <c:v>2.3450799999999999E-5</c:v>
                </c:pt>
                <c:pt idx="7986">
                  <c:v>2.24361E-5</c:v>
                </c:pt>
                <c:pt idx="7987">
                  <c:v>2.1419900000000001E-5</c:v>
                </c:pt>
                <c:pt idx="7988">
                  <c:v>2.0403100000000001E-5</c:v>
                </c:pt>
                <c:pt idx="7989">
                  <c:v>1.9386599999999998E-5</c:v>
                </c:pt>
                <c:pt idx="7990">
                  <c:v>1.8371400000000002E-5</c:v>
                </c:pt>
                <c:pt idx="7991">
                  <c:v>1.73587E-5</c:v>
                </c:pt>
                <c:pt idx="7992">
                  <c:v>1.6349800000000001E-5</c:v>
                </c:pt>
                <c:pt idx="7993">
                  <c:v>1.5345800000000001E-5</c:v>
                </c:pt>
                <c:pt idx="7994">
                  <c:v>1.4348100000000001E-5</c:v>
                </c:pt>
                <c:pt idx="7995">
                  <c:v>1.3358E-5</c:v>
                </c:pt>
                <c:pt idx="7996">
                  <c:v>1.2377E-5</c:v>
                </c:pt>
                <c:pt idx="7997">
                  <c:v>1.1406100000000001E-5</c:v>
                </c:pt>
                <c:pt idx="7998">
                  <c:v>1.04468E-5</c:v>
                </c:pt>
                <c:pt idx="7999">
                  <c:v>9.4999000000000003E-6</c:v>
                </c:pt>
                <c:pt idx="8000">
                  <c:v>8.5666000000000003E-6</c:v>
                </c:pt>
                <c:pt idx="8001">
                  <c:v>7.6474999999999992E-6</c:v>
                </c:pt>
                <c:pt idx="8002">
                  <c:v>6.7433000000000003E-6</c:v>
                </c:pt>
                <c:pt idx="8003">
                  <c:v>5.8543E-6</c:v>
                </c:pt>
                <c:pt idx="8004">
                  <c:v>4.9805E-6</c:v>
                </c:pt>
                <c:pt idx="8005">
                  <c:v>4.1219000000000003E-6</c:v>
                </c:pt>
                <c:pt idx="8006">
                  <c:v>3.2781E-6</c:v>
                </c:pt>
                <c:pt idx="8007">
                  <c:v>2.4482999999999999E-6</c:v>
                </c:pt>
                <c:pt idx="8008">
                  <c:v>1.6317E-6</c:v>
                </c:pt>
                <c:pt idx="8009">
                  <c:v>8.2699999999999998E-7</c:v>
                </c:pt>
                <c:pt idx="8010">
                  <c:v>3.3099999999999999E-8</c:v>
                </c:pt>
                <c:pt idx="8011">
                  <c:v>-7.5189999999999995E-7</c:v>
                </c:pt>
                <c:pt idx="8012">
                  <c:v>-1.5294999999999999E-6</c:v>
                </c:pt>
                <c:pt idx="8013">
                  <c:v>-2.3016999999999999E-6</c:v>
                </c:pt>
                <c:pt idx="8014">
                  <c:v>-3.0703999999999999E-6</c:v>
                </c:pt>
                <c:pt idx="8015">
                  <c:v>-3.8377999999999999E-6</c:v>
                </c:pt>
                <c:pt idx="8016">
                  <c:v>-4.6059999999999996E-6</c:v>
                </c:pt>
                <c:pt idx="8017">
                  <c:v>-5.3770000000000004E-6</c:v>
                </c:pt>
                <c:pt idx="8018">
                  <c:v>-6.1529E-6</c:v>
                </c:pt>
                <c:pt idx="8019">
                  <c:v>-6.9357999999999997E-6</c:v>
                </c:pt>
                <c:pt idx="8020">
                  <c:v>-7.7275000000000001E-6</c:v>
                </c:pt>
                <c:pt idx="8021">
                  <c:v>-8.5297999999999992E-6</c:v>
                </c:pt>
                <c:pt idx="8022">
                  <c:v>-9.3441999999999994E-6</c:v>
                </c:pt>
                <c:pt idx="8023">
                  <c:v>-1.01721E-5</c:v>
                </c:pt>
                <c:pt idx="8024">
                  <c:v>-1.1014499999999999E-5</c:v>
                </c:pt>
                <c:pt idx="8025">
                  <c:v>-1.18723E-5</c:v>
                </c:pt>
                <c:pt idx="8026">
                  <c:v>-1.2746E-5</c:v>
                </c:pt>
                <c:pt idx="8027">
                  <c:v>-1.3635700000000001E-5</c:v>
                </c:pt>
                <c:pt idx="8028">
                  <c:v>-1.4541299999999999E-5</c:v>
                </c:pt>
                <c:pt idx="8029">
                  <c:v>-1.5462299999999999E-5</c:v>
                </c:pt>
                <c:pt idx="8030">
                  <c:v>-1.6398000000000001E-5</c:v>
                </c:pt>
                <c:pt idx="8031">
                  <c:v>-1.7346999999999998E-5</c:v>
                </c:pt>
                <c:pt idx="8032">
                  <c:v>-1.8308099999999998E-5</c:v>
                </c:pt>
                <c:pt idx="8033">
                  <c:v>-1.92794E-5</c:v>
                </c:pt>
                <c:pt idx="8034">
                  <c:v>-2.0259E-5</c:v>
                </c:pt>
                <c:pt idx="8035">
                  <c:v>-2.12448E-5</c:v>
                </c:pt>
                <c:pt idx="8036">
                  <c:v>-2.2234399999999998E-5</c:v>
                </c:pt>
                <c:pt idx="8037">
                  <c:v>-2.32254E-5</c:v>
                </c:pt>
                <c:pt idx="8038">
                  <c:v>-2.4215399999999999E-5</c:v>
                </c:pt>
                <c:pt idx="8039">
                  <c:v>-2.52018E-5</c:v>
                </c:pt>
                <c:pt idx="8040">
                  <c:v>-2.6182299999999998E-5</c:v>
                </c:pt>
                <c:pt idx="8041">
                  <c:v>-2.7154399999999999E-5</c:v>
                </c:pt>
                <c:pt idx="8042">
                  <c:v>-2.8116E-5</c:v>
                </c:pt>
                <c:pt idx="8043">
                  <c:v>-2.9065100000000001E-5</c:v>
                </c:pt>
                <c:pt idx="8044">
                  <c:v>-2.99996E-5</c:v>
                </c:pt>
                <c:pt idx="8045">
                  <c:v>-3.0917999999999998E-5</c:v>
                </c:pt>
                <c:pt idx="8046">
                  <c:v>-3.1818800000000001E-5</c:v>
                </c:pt>
                <c:pt idx="8047">
                  <c:v>-3.2700899999999997E-5</c:v>
                </c:pt>
                <c:pt idx="8048">
                  <c:v>-3.3563299999999998E-5</c:v>
                </c:pt>
                <c:pt idx="8049">
                  <c:v>-3.4405500000000001E-5</c:v>
                </c:pt>
                <c:pt idx="8050">
                  <c:v>-3.52272E-5</c:v>
                </c:pt>
                <c:pt idx="8051">
                  <c:v>-3.6028200000000002E-5</c:v>
                </c:pt>
                <c:pt idx="8052">
                  <c:v>-3.6808999999999999E-5</c:v>
                </c:pt>
                <c:pt idx="8053">
                  <c:v>-3.7570000000000001E-5</c:v>
                </c:pt>
                <c:pt idx="8054">
                  <c:v>-3.8312100000000002E-5</c:v>
                </c:pt>
                <c:pt idx="8055">
                  <c:v>-3.9036499999999998E-5</c:v>
                </c:pt>
                <c:pt idx="8056">
                  <c:v>-3.9744599999999999E-5</c:v>
                </c:pt>
                <c:pt idx="8057">
                  <c:v>-4.0437900000000001E-5</c:v>
                </c:pt>
                <c:pt idx="8058">
                  <c:v>-4.1118400000000003E-5</c:v>
                </c:pt>
                <c:pt idx="8059">
                  <c:v>-4.1788100000000001E-5</c:v>
                </c:pt>
                <c:pt idx="8060">
                  <c:v>-4.24493E-5</c:v>
                </c:pt>
                <c:pt idx="8061">
                  <c:v>-4.31044E-5</c:v>
                </c:pt>
                <c:pt idx="8062">
                  <c:v>-4.3755799999999999E-5</c:v>
                </c:pt>
                <c:pt idx="8063">
                  <c:v>-4.4406000000000001E-5</c:v>
                </c:pt>
                <c:pt idx="8064">
                  <c:v>-4.5057700000000001E-5</c:v>
                </c:pt>
                <c:pt idx="8065">
                  <c:v>-4.5713400000000002E-5</c:v>
                </c:pt>
                <c:pt idx="8066">
                  <c:v>-4.6375400000000003E-5</c:v>
                </c:pt>
                <c:pt idx="8067">
                  <c:v>-4.7046299999999997E-5</c:v>
                </c:pt>
                <c:pt idx="8068">
                  <c:v>-4.7728100000000001E-5</c:v>
                </c:pt>
                <c:pt idx="8069">
                  <c:v>-4.8423E-5</c:v>
                </c:pt>
                <c:pt idx="8070">
                  <c:v>-4.9132699999999998E-5</c:v>
                </c:pt>
                <c:pt idx="8071">
                  <c:v>-4.9858699999999997E-5</c:v>
                </c:pt>
                <c:pt idx="8072">
                  <c:v>-5.0602300000000002E-5</c:v>
                </c:pt>
                <c:pt idx="8073">
                  <c:v>-5.1364499999999999E-5</c:v>
                </c:pt>
                <c:pt idx="8074">
                  <c:v>-5.2145999999999998E-5</c:v>
                </c:pt>
                <c:pt idx="8075">
                  <c:v>-5.29472E-5</c:v>
                </c:pt>
                <c:pt idx="8076">
                  <c:v>-5.3768099999999998E-5</c:v>
                </c:pt>
                <c:pt idx="8077">
                  <c:v>-5.4608499999999997E-5</c:v>
                </c:pt>
                <c:pt idx="8078">
                  <c:v>-5.5467899999999998E-5</c:v>
                </c:pt>
                <c:pt idx="8079">
                  <c:v>-5.6345399999999998E-5</c:v>
                </c:pt>
                <c:pt idx="8080">
                  <c:v>-5.7240000000000001E-5</c:v>
                </c:pt>
                <c:pt idx="8081">
                  <c:v>-5.8150299999999998E-5</c:v>
                </c:pt>
                <c:pt idx="8082">
                  <c:v>-5.9074799999999999E-5</c:v>
                </c:pt>
                <c:pt idx="8083">
                  <c:v>-6.00117E-5</c:v>
                </c:pt>
                <c:pt idx="8084">
                  <c:v>-6.0959199999999997E-5</c:v>
                </c:pt>
                <c:pt idx="8085">
                  <c:v>-6.19153E-5</c:v>
                </c:pt>
                <c:pt idx="8086">
                  <c:v>-6.2877800000000003E-5</c:v>
                </c:pt>
                <c:pt idx="8087">
                  <c:v>-6.3844500000000002E-5</c:v>
                </c:pt>
                <c:pt idx="8088">
                  <c:v>-6.4813200000000005E-5</c:v>
                </c:pt>
                <c:pt idx="8089">
                  <c:v>-6.5781800000000001E-5</c:v>
                </c:pt>
                <c:pt idx="8090">
                  <c:v>-6.6748000000000005E-5</c:v>
                </c:pt>
                <c:pt idx="8091">
                  <c:v>-6.77098E-5</c:v>
                </c:pt>
                <c:pt idx="8092">
                  <c:v>-6.8665300000000001E-5</c:v>
                </c:pt>
                <c:pt idx="8093">
                  <c:v>-6.9612599999999998E-5</c:v>
                </c:pt>
                <c:pt idx="8094">
                  <c:v>-7.0550199999999994E-5</c:v>
                </c:pt>
                <c:pt idx="8095">
                  <c:v>-7.1476600000000006E-5</c:v>
                </c:pt>
                <c:pt idx="8096">
                  <c:v>-7.2390600000000004E-5</c:v>
                </c:pt>
                <c:pt idx="8097">
                  <c:v>-7.3291299999999994E-5</c:v>
                </c:pt>
                <c:pt idx="8098">
                  <c:v>-7.4177999999999994E-5</c:v>
                </c:pt>
                <c:pt idx="8099">
                  <c:v>-7.5050300000000002E-5</c:v>
                </c:pt>
                <c:pt idx="8100">
                  <c:v>-7.5907899999999999E-5</c:v>
                </c:pt>
                <c:pt idx="8101">
                  <c:v>-7.6750900000000004E-5</c:v>
                </c:pt>
                <c:pt idx="8102">
                  <c:v>-7.7579799999999999E-5</c:v>
                </c:pt>
                <c:pt idx="8103">
                  <c:v>-7.8394900000000004E-5</c:v>
                </c:pt>
                <c:pt idx="8104">
                  <c:v>-7.9197199999999995E-5</c:v>
                </c:pt>
                <c:pt idx="8105">
                  <c:v>-7.99877E-5</c:v>
                </c:pt>
                <c:pt idx="8106">
                  <c:v>-8.0767599999999996E-5</c:v>
                </c:pt>
                <c:pt idx="8107">
                  <c:v>-8.1538200000000005E-5</c:v>
                </c:pt>
                <c:pt idx="8108">
                  <c:v>-8.2301100000000004E-5</c:v>
                </c:pt>
                <c:pt idx="8109">
                  <c:v>-8.3058099999999997E-5</c:v>
                </c:pt>
                <c:pt idx="8110">
                  <c:v>-8.3811000000000001E-5</c:v>
                </c:pt>
                <c:pt idx="8111">
                  <c:v>-8.45617E-5</c:v>
                </c:pt>
                <c:pt idx="8112">
                  <c:v>-8.5312100000000006E-5</c:v>
                </c:pt>
                <c:pt idx="8113">
                  <c:v>-8.6064300000000002E-5</c:v>
                </c:pt>
                <c:pt idx="8114">
                  <c:v>-8.6820300000000006E-5</c:v>
                </c:pt>
                <c:pt idx="8115">
                  <c:v>-8.7582200000000003E-5</c:v>
                </c:pt>
                <c:pt idx="8116">
                  <c:v>-8.8351799999999997E-5</c:v>
                </c:pt>
                <c:pt idx="8117">
                  <c:v>-8.9130999999999998E-5</c:v>
                </c:pt>
                <c:pt idx="8118">
                  <c:v>-8.9921500000000003E-5</c:v>
                </c:pt>
                <c:pt idx="8119">
                  <c:v>-9.0724999999999996E-5</c:v>
                </c:pt>
                <c:pt idx="8120">
                  <c:v>-9.15426E-5</c:v>
                </c:pt>
                <c:pt idx="8121">
                  <c:v>-9.2375599999999997E-5</c:v>
                </c:pt>
                <c:pt idx="8122">
                  <c:v>-9.3224800000000002E-5</c:v>
                </c:pt>
                <c:pt idx="8123">
                  <c:v>-9.4090699999999997E-5</c:v>
                </c:pt>
                <c:pt idx="8124">
                  <c:v>-9.4973699999999995E-5</c:v>
                </c:pt>
                <c:pt idx="8125">
                  <c:v>-9.5873399999999996E-5</c:v>
                </c:pt>
                <c:pt idx="8126">
                  <c:v>-9.6789599999999999E-5</c:v>
                </c:pt>
                <c:pt idx="8127">
                  <c:v>-9.7721399999999996E-5</c:v>
                </c:pt>
                <c:pt idx="8128">
                  <c:v>-9.8667700000000004E-5</c:v>
                </c:pt>
                <c:pt idx="8129">
                  <c:v>-9.96268E-5</c:v>
                </c:pt>
                <c:pt idx="8130">
                  <c:v>-1.0059690000000001E-4</c:v>
                </c:pt>
                <c:pt idx="8131">
                  <c:v>-1.015758E-4</c:v>
                </c:pt>
                <c:pt idx="8132">
                  <c:v>-1.02561E-4</c:v>
                </c:pt>
                <c:pt idx="8133">
                  <c:v>-1.035496E-4</c:v>
                </c:pt>
                <c:pt idx="8134">
                  <c:v>-1.045387E-4</c:v>
                </c:pt>
                <c:pt idx="8135">
                  <c:v>-1.055248E-4</c:v>
                </c:pt>
                <c:pt idx="8136">
                  <c:v>-1.065045E-4</c:v>
                </c:pt>
                <c:pt idx="8137">
                  <c:v>-1.074743E-4</c:v>
                </c:pt>
                <c:pt idx="8138">
                  <c:v>-1.084307E-4</c:v>
                </c:pt>
                <c:pt idx="8139">
                  <c:v>-1.093699E-4</c:v>
                </c:pt>
                <c:pt idx="8140">
                  <c:v>-1.1028850000000001E-4</c:v>
                </c:pt>
                <c:pt idx="8141">
                  <c:v>-1.111832E-4</c:v>
                </c:pt>
                <c:pt idx="8142">
                  <c:v>-1.120508E-4</c:v>
                </c:pt>
                <c:pt idx="8143">
                  <c:v>-1.1288839999999999E-4</c:v>
                </c:pt>
                <c:pt idx="8144">
                  <c:v>-1.136936E-4</c:v>
                </c:pt>
                <c:pt idx="8145">
                  <c:v>-1.1446399999999999E-4</c:v>
                </c:pt>
                <c:pt idx="8146">
                  <c:v>-1.15198E-4</c:v>
                </c:pt>
                <c:pt idx="8147">
                  <c:v>-1.1589430000000001E-4</c:v>
                </c:pt>
                <c:pt idx="8148">
                  <c:v>-1.165519E-4</c:v>
                </c:pt>
                <c:pt idx="8149">
                  <c:v>-1.1717040000000001E-4</c:v>
                </c:pt>
                <c:pt idx="8150">
                  <c:v>-1.1775E-4</c:v>
                </c:pt>
                <c:pt idx="8151">
                  <c:v>-1.182911E-4</c:v>
                </c:pt>
                <c:pt idx="8152">
                  <c:v>-1.187947E-4</c:v>
                </c:pt>
                <c:pt idx="8153">
                  <c:v>-1.192621E-4</c:v>
                </c:pt>
                <c:pt idx="8154">
                  <c:v>-1.196952E-4</c:v>
                </c:pt>
                <c:pt idx="8155">
                  <c:v>-1.200959E-4</c:v>
                </c:pt>
                <c:pt idx="8156">
                  <c:v>-1.204666E-4</c:v>
                </c:pt>
                <c:pt idx="8157">
                  <c:v>-1.208101E-4</c:v>
                </c:pt>
                <c:pt idx="8158">
                  <c:v>-1.2112910000000001E-4</c:v>
                </c:pt>
                <c:pt idx="8159">
                  <c:v>-1.214268E-4</c:v>
                </c:pt>
                <c:pt idx="8160">
                  <c:v>-1.217062E-4</c:v>
                </c:pt>
                <c:pt idx="8161">
                  <c:v>-1.2197069999999999E-4</c:v>
                </c:pt>
                <c:pt idx="8162">
                  <c:v>-1.2222360000000001E-4</c:v>
                </c:pt>
                <c:pt idx="8163">
                  <c:v>-1.2246809999999999E-4</c:v>
                </c:pt>
                <c:pt idx="8164">
                  <c:v>-1.2270750000000001E-4</c:v>
                </c:pt>
                <c:pt idx="8165">
                  <c:v>-1.229449E-4</c:v>
                </c:pt>
                <c:pt idx="8166">
                  <c:v>-1.231835E-4</c:v>
                </c:pt>
                <c:pt idx="8167">
                  <c:v>-1.234261E-4</c:v>
                </c:pt>
                <c:pt idx="8168">
                  <c:v>-1.2367549999999999E-4</c:v>
                </c:pt>
                <c:pt idx="8169">
                  <c:v>-1.2393429999999999E-4</c:v>
                </c:pt>
                <c:pt idx="8170">
                  <c:v>-1.2420479999999999E-4</c:v>
                </c:pt>
                <c:pt idx="8171">
                  <c:v>-1.2448900000000001E-4</c:v>
                </c:pt>
                <c:pt idx="8172">
                  <c:v>-1.247888E-4</c:v>
                </c:pt>
                <c:pt idx="8173">
                  <c:v>-1.251058E-4</c:v>
                </c:pt>
                <c:pt idx="8174">
                  <c:v>-1.2544119999999999E-4</c:v>
                </c:pt>
                <c:pt idx="8175">
                  <c:v>-1.2579600000000001E-4</c:v>
                </c:pt>
                <c:pt idx="8176">
                  <c:v>-1.2617079999999999E-4</c:v>
                </c:pt>
                <c:pt idx="8177">
                  <c:v>-1.2656589999999999E-4</c:v>
                </c:pt>
                <c:pt idx="8178">
                  <c:v>-1.2698120000000001E-4</c:v>
                </c:pt>
                <c:pt idx="8179">
                  <c:v>-1.274165E-4</c:v>
                </c:pt>
                <c:pt idx="8180">
                  <c:v>-1.2787089999999999E-4</c:v>
                </c:pt>
                <c:pt idx="8181">
                  <c:v>-1.283434E-4</c:v>
                </c:pt>
                <c:pt idx="8182">
                  <c:v>-1.288327E-4</c:v>
                </c:pt>
                <c:pt idx="8183">
                  <c:v>-1.2933709999999999E-4</c:v>
                </c:pt>
                <c:pt idx="8184">
                  <c:v>-1.2985469999999999E-4</c:v>
                </c:pt>
                <c:pt idx="8185">
                  <c:v>-1.303834E-4</c:v>
                </c:pt>
                <c:pt idx="8186">
                  <c:v>-1.3092090000000001E-4</c:v>
                </c:pt>
                <c:pt idx="8187">
                  <c:v>-1.3146459999999999E-4</c:v>
                </c:pt>
                <c:pt idx="8188">
                  <c:v>-1.3201169999999999E-4</c:v>
                </c:pt>
                <c:pt idx="8189">
                  <c:v>-1.3255959999999999E-4</c:v>
                </c:pt>
                <c:pt idx="8190">
                  <c:v>-1.331053E-4</c:v>
                </c:pt>
                <c:pt idx="8191">
                  <c:v>-1.336458E-4</c:v>
                </c:pt>
                <c:pt idx="8192">
                  <c:v>-1.341782E-4</c:v>
                </c:pt>
                <c:pt idx="8193">
                  <c:v>-1.3469959999999999E-4</c:v>
                </c:pt>
                <c:pt idx="8194">
                  <c:v>-1.352072E-4</c:v>
                </c:pt>
                <c:pt idx="8195">
                  <c:v>-1.356982E-4</c:v>
                </c:pt>
                <c:pt idx="8196">
                  <c:v>-1.3616999999999999E-4</c:v>
                </c:pt>
                <c:pt idx="8197">
                  <c:v>-1.366204E-4</c:v>
                </c:pt>
                <c:pt idx="8198">
                  <c:v>-1.3704719999999999E-4</c:v>
                </c:pt>
                <c:pt idx="8199">
                  <c:v>-1.3744859999999999E-4</c:v>
                </c:pt>
                <c:pt idx="8200">
                  <c:v>-1.3782320000000001E-4</c:v>
                </c:pt>
                <c:pt idx="8201">
                  <c:v>-1.381698E-4</c:v>
                </c:pt>
                <c:pt idx="8202">
                  <c:v>-1.3848779999999999E-4</c:v>
                </c:pt>
                <c:pt idx="8203">
                  <c:v>-1.3877679999999999E-4</c:v>
                </c:pt>
                <c:pt idx="8204">
                  <c:v>-1.390369E-4</c:v>
                </c:pt>
                <c:pt idx="8205">
                  <c:v>-1.392687E-4</c:v>
                </c:pt>
                <c:pt idx="8206">
                  <c:v>-1.3947300000000001E-4</c:v>
                </c:pt>
                <c:pt idx="8207">
                  <c:v>-1.3965129999999999E-4</c:v>
                </c:pt>
                <c:pt idx="8208">
                  <c:v>-1.3980509999999999E-4</c:v>
                </c:pt>
                <c:pt idx="8209">
                  <c:v>-1.3993649999999999E-4</c:v>
                </c:pt>
                <c:pt idx="8210">
                  <c:v>-1.400479E-4</c:v>
                </c:pt>
                <c:pt idx="8211">
                  <c:v>-1.4014189999999999E-4</c:v>
                </c:pt>
                <c:pt idx="8212">
                  <c:v>-1.402211E-4</c:v>
                </c:pt>
                <c:pt idx="8213">
                  <c:v>-1.4028860000000001E-4</c:v>
                </c:pt>
                <c:pt idx="8214">
                  <c:v>-1.403473E-4</c:v>
                </c:pt>
                <c:pt idx="8215">
                  <c:v>-1.4040029999999999E-4</c:v>
                </c:pt>
                <c:pt idx="8216">
                  <c:v>-1.4045060000000001E-4</c:v>
                </c:pt>
                <c:pt idx="8217">
                  <c:v>-1.405011E-4</c:v>
                </c:pt>
                <c:pt idx="8218">
                  <c:v>-1.4055449999999999E-4</c:v>
                </c:pt>
                <c:pt idx="8219">
                  <c:v>-1.4061360000000001E-4</c:v>
                </c:pt>
                <c:pt idx="8220">
                  <c:v>-1.406806E-4</c:v>
                </c:pt>
                <c:pt idx="8221">
                  <c:v>-1.407576E-4</c:v>
                </c:pt>
                <c:pt idx="8222">
                  <c:v>-1.408464E-4</c:v>
                </c:pt>
                <c:pt idx="8223">
                  <c:v>-1.4094840000000001E-4</c:v>
                </c:pt>
                <c:pt idx="8224">
                  <c:v>-1.4106479999999999E-4</c:v>
                </c:pt>
                <c:pt idx="8225">
                  <c:v>-1.411962E-4</c:v>
                </c:pt>
                <c:pt idx="8226">
                  <c:v>-1.4134299999999999E-4</c:v>
                </c:pt>
                <c:pt idx="8227">
                  <c:v>-1.4150520000000001E-4</c:v>
                </c:pt>
                <c:pt idx="8228">
                  <c:v>-1.4168230000000001E-4</c:v>
                </c:pt>
                <c:pt idx="8229">
                  <c:v>-1.418735E-4</c:v>
                </c:pt>
                <c:pt idx="8230">
                  <c:v>-1.420777E-4</c:v>
                </c:pt>
                <c:pt idx="8231">
                  <c:v>-1.4229339999999999E-4</c:v>
                </c:pt>
                <c:pt idx="8232">
                  <c:v>-1.4251880000000001E-4</c:v>
                </c:pt>
                <c:pt idx="8233">
                  <c:v>-1.4275210000000001E-4</c:v>
                </c:pt>
                <c:pt idx="8234">
                  <c:v>-1.42991E-4</c:v>
                </c:pt>
                <c:pt idx="8235">
                  <c:v>-1.432332E-4</c:v>
                </c:pt>
                <c:pt idx="8236">
                  <c:v>-1.4347629999999999E-4</c:v>
                </c:pt>
                <c:pt idx="8237">
                  <c:v>-1.4371800000000001E-4</c:v>
                </c:pt>
                <c:pt idx="8238">
                  <c:v>-1.4395590000000001E-4</c:v>
                </c:pt>
                <c:pt idx="8239">
                  <c:v>-1.4418769999999999E-4</c:v>
                </c:pt>
                <c:pt idx="8240">
                  <c:v>-1.4441129999999999E-4</c:v>
                </c:pt>
                <c:pt idx="8241">
                  <c:v>-1.4462479999999999E-4</c:v>
                </c:pt>
                <c:pt idx="8242">
                  <c:v>-1.4482629999999999E-4</c:v>
                </c:pt>
                <c:pt idx="8243">
                  <c:v>-1.4501450000000001E-4</c:v>
                </c:pt>
                <c:pt idx="8244">
                  <c:v>-1.4518800000000001E-4</c:v>
                </c:pt>
                <c:pt idx="8245">
                  <c:v>-1.4534589999999999E-4</c:v>
                </c:pt>
                <c:pt idx="8246">
                  <c:v>-1.454874E-4</c:v>
                </c:pt>
                <c:pt idx="8247">
                  <c:v>-1.456122E-4</c:v>
                </c:pt>
                <c:pt idx="8248">
                  <c:v>-1.4572009999999999E-4</c:v>
                </c:pt>
                <c:pt idx="8249">
                  <c:v>-1.4581119999999999E-4</c:v>
                </c:pt>
                <c:pt idx="8250">
                  <c:v>-1.458857E-4</c:v>
                </c:pt>
                <c:pt idx="8251">
                  <c:v>-1.4594440000000001E-4</c:v>
                </c:pt>
                <c:pt idx="8252">
                  <c:v>-1.45988E-4</c:v>
                </c:pt>
                <c:pt idx="8253">
                  <c:v>-1.460175E-4</c:v>
                </c:pt>
                <c:pt idx="8254">
                  <c:v>-1.4603399999999999E-4</c:v>
                </c:pt>
                <c:pt idx="8255">
                  <c:v>-1.4603890000000001E-4</c:v>
                </c:pt>
                <c:pt idx="8256">
                  <c:v>-1.460337E-4</c:v>
                </c:pt>
                <c:pt idx="8257">
                  <c:v>-1.460198E-4</c:v>
                </c:pt>
                <c:pt idx="8258">
                  <c:v>-1.459988E-4</c:v>
                </c:pt>
                <c:pt idx="8259">
                  <c:v>-1.4597230000000001E-4</c:v>
                </c:pt>
                <c:pt idx="8260">
                  <c:v>-1.4594200000000001E-4</c:v>
                </c:pt>
                <c:pt idx="8261">
                  <c:v>-1.459094E-4</c:v>
                </c:pt>
                <c:pt idx="8262">
                  <c:v>-1.45876E-4</c:v>
                </c:pt>
                <c:pt idx="8263">
                  <c:v>-1.4584320000000001E-4</c:v>
                </c:pt>
                <c:pt idx="8264">
                  <c:v>-1.4581220000000001E-4</c:v>
                </c:pt>
                <c:pt idx="8265">
                  <c:v>-1.4578400000000001E-4</c:v>
                </c:pt>
                <c:pt idx="8266">
                  <c:v>-1.4575960000000001E-4</c:v>
                </c:pt>
                <c:pt idx="8267">
                  <c:v>-1.4573949999999999E-4</c:v>
                </c:pt>
                <c:pt idx="8268">
                  <c:v>-1.4572430000000001E-4</c:v>
                </c:pt>
                <c:pt idx="8269">
                  <c:v>-1.4571399999999999E-4</c:v>
                </c:pt>
                <c:pt idx="8270">
                  <c:v>-1.457086E-4</c:v>
                </c:pt>
                <c:pt idx="8271">
                  <c:v>-1.4570769999999999E-4</c:v>
                </c:pt>
                <c:pt idx="8272">
                  <c:v>-1.4571079999999999E-4</c:v>
                </c:pt>
                <c:pt idx="8273">
                  <c:v>-1.457172E-4</c:v>
                </c:pt>
                <c:pt idx="8274">
                  <c:v>-1.457257E-4</c:v>
                </c:pt>
                <c:pt idx="8275">
                  <c:v>-1.4573529999999999E-4</c:v>
                </c:pt>
                <c:pt idx="8276">
                  <c:v>-1.4574459999999999E-4</c:v>
                </c:pt>
                <c:pt idx="8277">
                  <c:v>-1.4575229999999999E-4</c:v>
                </c:pt>
                <c:pt idx="8278">
                  <c:v>-1.4575680000000001E-4</c:v>
                </c:pt>
                <c:pt idx="8279">
                  <c:v>-1.4575659999999999E-4</c:v>
                </c:pt>
                <c:pt idx="8280">
                  <c:v>-1.457501E-4</c:v>
                </c:pt>
                <c:pt idx="8281">
                  <c:v>-1.4573590000000001E-4</c:v>
                </c:pt>
                <c:pt idx="8282">
                  <c:v>-1.4571239999999999E-4</c:v>
                </c:pt>
                <c:pt idx="8283">
                  <c:v>-1.4567829999999999E-4</c:v>
                </c:pt>
                <c:pt idx="8284">
                  <c:v>-1.456323E-4</c:v>
                </c:pt>
                <c:pt idx="8285">
                  <c:v>-1.4557329999999999E-4</c:v>
                </c:pt>
                <c:pt idx="8286">
                  <c:v>-1.4550030000000001E-4</c:v>
                </c:pt>
                <c:pt idx="8287">
                  <c:v>-1.454126E-4</c:v>
                </c:pt>
                <c:pt idx="8288">
                  <c:v>-1.453095E-4</c:v>
                </c:pt>
                <c:pt idx="8289">
                  <c:v>-1.451906E-4</c:v>
                </c:pt>
                <c:pt idx="8290">
                  <c:v>-1.4505590000000001E-4</c:v>
                </c:pt>
                <c:pt idx="8291">
                  <c:v>-1.4490520000000001E-4</c:v>
                </c:pt>
                <c:pt idx="8292">
                  <c:v>-1.447388E-4</c:v>
                </c:pt>
                <c:pt idx="8293">
                  <c:v>-1.4455720000000001E-4</c:v>
                </c:pt>
                <c:pt idx="8294">
                  <c:v>-1.4436080000000001E-4</c:v>
                </c:pt>
                <c:pt idx="8295">
                  <c:v>-1.441506E-4</c:v>
                </c:pt>
                <c:pt idx="8296">
                  <c:v>-1.439271E-4</c:v>
                </c:pt>
                <c:pt idx="8297">
                  <c:v>-1.436915E-4</c:v>
                </c:pt>
                <c:pt idx="8298">
                  <c:v>-1.4344459999999999E-4</c:v>
                </c:pt>
                <c:pt idx="8299">
                  <c:v>-1.431874E-4</c:v>
                </c:pt>
                <c:pt idx="8300">
                  <c:v>-1.429209E-4</c:v>
                </c:pt>
                <c:pt idx="8301">
                  <c:v>-1.426461E-4</c:v>
                </c:pt>
                <c:pt idx="8302">
                  <c:v>-1.423637E-4</c:v>
                </c:pt>
                <c:pt idx="8303">
                  <c:v>-1.420747E-4</c:v>
                </c:pt>
                <c:pt idx="8304">
                  <c:v>-1.4177959999999999E-4</c:v>
                </c:pt>
                <c:pt idx="8305">
                  <c:v>-1.4147899999999999E-4</c:v>
                </c:pt>
                <c:pt idx="8306">
                  <c:v>-1.4117350000000001E-4</c:v>
                </c:pt>
                <c:pt idx="8307">
                  <c:v>-1.4086320000000001E-4</c:v>
                </c:pt>
                <c:pt idx="8308">
                  <c:v>-1.4054860000000001E-4</c:v>
                </c:pt>
                <c:pt idx="8309">
                  <c:v>-1.4022979999999999E-4</c:v>
                </c:pt>
                <c:pt idx="8310">
                  <c:v>-1.399068E-4</c:v>
                </c:pt>
                <c:pt idx="8311">
                  <c:v>-1.3957959999999999E-4</c:v>
                </c:pt>
                <c:pt idx="8312">
                  <c:v>-1.3924830000000001E-4</c:v>
                </c:pt>
                <c:pt idx="8313">
                  <c:v>-1.3891279999999999E-4</c:v>
                </c:pt>
                <c:pt idx="8314">
                  <c:v>-1.385731E-4</c:v>
                </c:pt>
                <c:pt idx="8315">
                  <c:v>-1.382291E-4</c:v>
                </c:pt>
                <c:pt idx="8316">
                  <c:v>-1.378808E-4</c:v>
                </c:pt>
                <c:pt idx="8317">
                  <c:v>-1.3752830000000001E-4</c:v>
                </c:pt>
                <c:pt idx="8318">
                  <c:v>-1.3717150000000001E-4</c:v>
                </c:pt>
                <c:pt idx="8319">
                  <c:v>-1.3681049999999999E-4</c:v>
                </c:pt>
                <c:pt idx="8320">
                  <c:v>-1.3644549999999999E-4</c:v>
                </c:pt>
                <c:pt idx="8321">
                  <c:v>-1.3607659999999999E-4</c:v>
                </c:pt>
                <c:pt idx="8322">
                  <c:v>-1.3570380000000001E-4</c:v>
                </c:pt>
                <c:pt idx="8323">
                  <c:v>-1.3532759999999999E-4</c:v>
                </c:pt>
                <c:pt idx="8324">
                  <c:v>-1.3494789999999999E-4</c:v>
                </c:pt>
                <c:pt idx="8325">
                  <c:v>-1.3456509999999999E-4</c:v>
                </c:pt>
                <c:pt idx="8326">
                  <c:v>-1.3417950000000001E-4</c:v>
                </c:pt>
                <c:pt idx="8327">
                  <c:v>-1.337911E-4</c:v>
                </c:pt>
                <c:pt idx="8328">
                  <c:v>-1.3340039999999999E-4</c:v>
                </c:pt>
                <c:pt idx="8329">
                  <c:v>-1.330076E-4</c:v>
                </c:pt>
                <c:pt idx="8330">
                  <c:v>-1.326128E-4</c:v>
                </c:pt>
                <c:pt idx="8331">
                  <c:v>-1.322165E-4</c:v>
                </c:pt>
                <c:pt idx="8332">
                  <c:v>-1.3181870000000001E-4</c:v>
                </c:pt>
                <c:pt idx="8333">
                  <c:v>-1.3141969999999999E-4</c:v>
                </c:pt>
                <c:pt idx="8334">
                  <c:v>-1.310199E-4</c:v>
                </c:pt>
                <c:pt idx="8335">
                  <c:v>-1.306193E-4</c:v>
                </c:pt>
                <c:pt idx="8336">
                  <c:v>-1.3021840000000001E-4</c:v>
                </c:pt>
                <c:pt idx="8337">
                  <c:v>-1.298173E-4</c:v>
                </c:pt>
                <c:pt idx="8338">
                  <c:v>-1.294163E-4</c:v>
                </c:pt>
                <c:pt idx="8339">
                  <c:v>-1.2901570000000001E-4</c:v>
                </c:pt>
                <c:pt idx="8340">
                  <c:v>-1.2861550000000001E-4</c:v>
                </c:pt>
                <c:pt idx="8341">
                  <c:v>-1.2821600000000001E-4</c:v>
                </c:pt>
                <c:pt idx="8342">
                  <c:v>-1.2781739999999999E-4</c:v>
                </c:pt>
                <c:pt idx="8343">
                  <c:v>-1.274196E-4</c:v>
                </c:pt>
                <c:pt idx="8344">
                  <c:v>-1.2702270000000001E-4</c:v>
                </c:pt>
                <c:pt idx="8345">
                  <c:v>-1.266266E-4</c:v>
                </c:pt>
                <c:pt idx="8346">
                  <c:v>-1.26231E-4</c:v>
                </c:pt>
                <c:pt idx="8347">
                  <c:v>-1.2583559999999999E-4</c:v>
                </c:pt>
                <c:pt idx="8348">
                  <c:v>-1.2543999999999999E-4</c:v>
                </c:pt>
                <c:pt idx="8349">
                  <c:v>-1.250438E-4</c:v>
                </c:pt>
                <c:pt idx="8350">
                  <c:v>-1.2464630000000001E-4</c:v>
                </c:pt>
                <c:pt idx="8351">
                  <c:v>-1.242468E-4</c:v>
                </c:pt>
                <c:pt idx="8352">
                  <c:v>-1.238445E-4</c:v>
                </c:pt>
                <c:pt idx="8353">
                  <c:v>-1.2343869999999999E-4</c:v>
                </c:pt>
                <c:pt idx="8354">
                  <c:v>-1.2302839999999999E-4</c:v>
                </c:pt>
                <c:pt idx="8355">
                  <c:v>-1.2261260000000001E-4</c:v>
                </c:pt>
                <c:pt idx="8356">
                  <c:v>-1.2219039999999999E-4</c:v>
                </c:pt>
                <c:pt idx="8357">
                  <c:v>-1.2176069999999999E-4</c:v>
                </c:pt>
                <c:pt idx="8358">
                  <c:v>-1.213224E-4</c:v>
                </c:pt>
                <c:pt idx="8359">
                  <c:v>-1.208746E-4</c:v>
                </c:pt>
                <c:pt idx="8360">
                  <c:v>-1.204161E-4</c:v>
                </c:pt>
                <c:pt idx="8361">
                  <c:v>-1.199461E-4</c:v>
                </c:pt>
                <c:pt idx="8362">
                  <c:v>-1.1946360000000001E-4</c:v>
                </c:pt>
                <c:pt idx="8363">
                  <c:v>-1.189677E-4</c:v>
                </c:pt>
                <c:pt idx="8364">
                  <c:v>-1.18458E-4</c:v>
                </c:pt>
                <c:pt idx="8365">
                  <c:v>-1.179338E-4</c:v>
                </c:pt>
                <c:pt idx="8366">
                  <c:v>-1.173948E-4</c:v>
                </c:pt>
                <c:pt idx="8367">
                  <c:v>-1.1684089999999999E-4</c:v>
                </c:pt>
                <c:pt idx="8368">
                  <c:v>-1.1627209999999999E-4</c:v>
                </c:pt>
                <c:pt idx="8369">
                  <c:v>-1.156886E-4</c:v>
                </c:pt>
                <c:pt idx="8370">
                  <c:v>-1.15091E-4</c:v>
                </c:pt>
                <c:pt idx="8371">
                  <c:v>-1.144798E-4</c:v>
                </c:pt>
                <c:pt idx="8372">
                  <c:v>-1.138558E-4</c:v>
                </c:pt>
                <c:pt idx="8373">
                  <c:v>-1.132198E-4</c:v>
                </c:pt>
                <c:pt idx="8374">
                  <c:v>-1.1257299999999999E-4</c:v>
                </c:pt>
                <c:pt idx="8375">
                  <c:v>-1.119163E-4</c:v>
                </c:pt>
                <c:pt idx="8376">
                  <c:v>-1.112508E-4</c:v>
                </c:pt>
                <c:pt idx="8377">
                  <c:v>-1.105777E-4</c:v>
                </c:pt>
                <c:pt idx="8378">
                  <c:v>-1.098982E-4</c:v>
                </c:pt>
                <c:pt idx="8379">
                  <c:v>-1.0921310000000001E-4</c:v>
                </c:pt>
                <c:pt idx="8380">
                  <c:v>-1.0852360000000001E-4</c:v>
                </c:pt>
                <c:pt idx="8381">
                  <c:v>-1.078305E-4</c:v>
                </c:pt>
                <c:pt idx="8382">
                  <c:v>-1.071347E-4</c:v>
                </c:pt>
                <c:pt idx="8383">
                  <c:v>-1.064368E-4</c:v>
                </c:pt>
                <c:pt idx="8384">
                  <c:v>-1.057376E-4</c:v>
                </c:pt>
                <c:pt idx="8385">
                  <c:v>-1.050375E-4</c:v>
                </c:pt>
                <c:pt idx="8386">
                  <c:v>-1.04337E-4</c:v>
                </c:pt>
                <c:pt idx="8387">
                  <c:v>-1.036367E-4</c:v>
                </c:pt>
                <c:pt idx="8388">
                  <c:v>-1.0293679999999999E-4</c:v>
                </c:pt>
                <c:pt idx="8389">
                  <c:v>-1.022377E-4</c:v>
                </c:pt>
                <c:pt idx="8390">
                  <c:v>-1.0153999999999999E-4</c:v>
                </c:pt>
                <c:pt idx="8391">
                  <c:v>-1.0084390000000001E-4</c:v>
                </c:pt>
                <c:pt idx="8392">
                  <c:v>-1.0014999999999999E-4</c:v>
                </c:pt>
                <c:pt idx="8393">
                  <c:v>-9.9458799999999997E-5</c:v>
                </c:pt>
                <c:pt idx="8394">
                  <c:v>-9.87709E-5</c:v>
                </c:pt>
                <c:pt idx="8395">
                  <c:v>-9.8086900000000004E-5</c:v>
                </c:pt>
                <c:pt idx="8396">
                  <c:v>-9.7407599999999999E-5</c:v>
                </c:pt>
                <c:pt idx="8397">
                  <c:v>-9.6733599999999998E-5</c:v>
                </c:pt>
                <c:pt idx="8398">
                  <c:v>-9.6065700000000004E-5</c:v>
                </c:pt>
                <c:pt idx="8399">
                  <c:v>-9.5404799999999998E-5</c:v>
                </c:pt>
                <c:pt idx="8400">
                  <c:v>-9.4751600000000003E-5</c:v>
                </c:pt>
                <c:pt idx="8401">
                  <c:v>-9.4106900000000005E-5</c:v>
                </c:pt>
                <c:pt idx="8402">
                  <c:v>-9.3471299999999994E-5</c:v>
                </c:pt>
                <c:pt idx="8403">
                  <c:v>-9.2845500000000004E-5</c:v>
                </c:pt>
                <c:pt idx="8404">
                  <c:v>-9.2230000000000003E-5</c:v>
                </c:pt>
                <c:pt idx="8405">
                  <c:v>-9.1625200000000005E-5</c:v>
                </c:pt>
                <c:pt idx="8406">
                  <c:v>-9.1031299999999997E-5</c:v>
                </c:pt>
                <c:pt idx="8407">
                  <c:v>-9.0448300000000006E-5</c:v>
                </c:pt>
                <c:pt idx="8408">
                  <c:v>-8.9876099999999998E-5</c:v>
                </c:pt>
                <c:pt idx="8409">
                  <c:v>-8.93145E-5</c:v>
                </c:pt>
                <c:pt idx="8410">
                  <c:v>-8.8762800000000003E-5</c:v>
                </c:pt>
                <c:pt idx="8411">
                  <c:v>-8.82203E-5</c:v>
                </c:pt>
                <c:pt idx="8412">
                  <c:v>-8.7686099999999994E-5</c:v>
                </c:pt>
                <c:pt idx="8413">
                  <c:v>-8.7158799999999996E-5</c:v>
                </c:pt>
                <c:pt idx="8414">
                  <c:v>-8.6637200000000005E-5</c:v>
                </c:pt>
                <c:pt idx="8415">
                  <c:v>-8.6119500000000001E-5</c:v>
                </c:pt>
                <c:pt idx="8416">
                  <c:v>-8.5603899999999995E-5</c:v>
                </c:pt>
                <c:pt idx="8417">
                  <c:v>-8.5088599999999997E-5</c:v>
                </c:pt>
                <c:pt idx="8418">
                  <c:v>-8.4571200000000001E-5</c:v>
                </c:pt>
                <c:pt idx="8419">
                  <c:v>-8.4049700000000003E-5</c:v>
                </c:pt>
                <c:pt idx="8420">
                  <c:v>-8.3521699999999997E-5</c:v>
                </c:pt>
                <c:pt idx="8421">
                  <c:v>-8.2984899999999999E-5</c:v>
                </c:pt>
                <c:pt idx="8422">
                  <c:v>-8.2436999999999997E-5</c:v>
                </c:pt>
                <c:pt idx="8423">
                  <c:v>-8.1875599999999999E-5</c:v>
                </c:pt>
                <c:pt idx="8424">
                  <c:v>-8.1298599999999994E-5</c:v>
                </c:pt>
                <c:pt idx="8425">
                  <c:v>-8.0703800000000005E-5</c:v>
                </c:pt>
                <c:pt idx="8426">
                  <c:v>-8.0089399999999999E-5</c:v>
                </c:pt>
                <c:pt idx="8427">
                  <c:v>-7.9453499999999994E-5</c:v>
                </c:pt>
                <c:pt idx="8428">
                  <c:v>-7.8794499999999999E-5</c:v>
                </c:pt>
                <c:pt idx="8429">
                  <c:v>-7.8111199999999998E-5</c:v>
                </c:pt>
                <c:pt idx="8430">
                  <c:v>-7.7402400000000003E-5</c:v>
                </c:pt>
                <c:pt idx="8431">
                  <c:v>-7.6667200000000003E-5</c:v>
                </c:pt>
                <c:pt idx="8432">
                  <c:v>-7.59052E-5</c:v>
                </c:pt>
                <c:pt idx="8433">
                  <c:v>-7.5115899999999997E-5</c:v>
                </c:pt>
                <c:pt idx="8434">
                  <c:v>-7.4299499999999996E-5</c:v>
                </c:pt>
                <c:pt idx="8435">
                  <c:v>-7.3456300000000003E-5</c:v>
                </c:pt>
                <c:pt idx="8436">
                  <c:v>-7.2586800000000001E-5</c:v>
                </c:pt>
                <c:pt idx="8437">
                  <c:v>-7.1692000000000004E-5</c:v>
                </c:pt>
                <c:pt idx="8438">
                  <c:v>-7.0773199999999995E-5</c:v>
                </c:pt>
                <c:pt idx="8439">
                  <c:v>-6.9831899999999998E-5</c:v>
                </c:pt>
                <c:pt idx="8440">
                  <c:v>-6.8869900000000003E-5</c:v>
                </c:pt>
                <c:pt idx="8441">
                  <c:v>-6.7889299999999994E-5</c:v>
                </c:pt>
                <c:pt idx="8442">
                  <c:v>-6.6892300000000003E-5</c:v>
                </c:pt>
                <c:pt idx="8443">
                  <c:v>-6.5881299999999996E-5</c:v>
                </c:pt>
                <c:pt idx="8444">
                  <c:v>-6.4859100000000004E-5</c:v>
                </c:pt>
                <c:pt idx="8445">
                  <c:v>-6.3828299999999993E-5</c:v>
                </c:pt>
                <c:pt idx="8446">
                  <c:v>-6.2791800000000004E-5</c:v>
                </c:pt>
                <c:pt idx="8447">
                  <c:v>-6.1752299999999995E-5</c:v>
                </c:pt>
                <c:pt idx="8448">
                  <c:v>-6.0712799999999999E-5</c:v>
                </c:pt>
                <c:pt idx="8449">
                  <c:v>-5.9675900000000002E-5</c:v>
                </c:pt>
                <c:pt idx="8450">
                  <c:v>-5.8644299999999997E-5</c:v>
                </c:pt>
                <c:pt idx="8451">
                  <c:v>-5.7620600000000002E-5</c:v>
                </c:pt>
                <c:pt idx="8452">
                  <c:v>-5.6606900000000002E-5</c:v>
                </c:pt>
                <c:pt idx="8453">
                  <c:v>-5.5605500000000001E-5</c:v>
                </c:pt>
                <c:pt idx="8454">
                  <c:v>-5.4618099999999998E-5</c:v>
                </c:pt>
                <c:pt idx="8455">
                  <c:v>-5.3646300000000002E-5</c:v>
                </c:pt>
                <c:pt idx="8456">
                  <c:v>-5.2691300000000002E-5</c:v>
                </c:pt>
                <c:pt idx="8457">
                  <c:v>-5.1753999999999999E-5</c:v>
                </c:pt>
                <c:pt idx="8458">
                  <c:v>-5.0834999999999997E-5</c:v>
                </c:pt>
                <c:pt idx="8459">
                  <c:v>-4.9934500000000001E-5</c:v>
                </c:pt>
                <c:pt idx="8460">
                  <c:v>-4.9052499999999998E-5</c:v>
                </c:pt>
                <c:pt idx="8461">
                  <c:v>-4.8188600000000001E-5</c:v>
                </c:pt>
                <c:pt idx="8462">
                  <c:v>-4.7342000000000002E-5</c:v>
                </c:pt>
                <c:pt idx="8463">
                  <c:v>-4.6511699999999997E-5</c:v>
                </c:pt>
                <c:pt idx="8464">
                  <c:v>-4.5696399999999998E-5</c:v>
                </c:pt>
                <c:pt idx="8465">
                  <c:v>-4.4894600000000002E-5</c:v>
                </c:pt>
                <c:pt idx="8466">
                  <c:v>-4.4104399999999997E-5</c:v>
                </c:pt>
                <c:pt idx="8467">
                  <c:v>-4.3324100000000001E-5</c:v>
                </c:pt>
                <c:pt idx="8468">
                  <c:v>-4.2551400000000001E-5</c:v>
                </c:pt>
                <c:pt idx="8469">
                  <c:v>-4.1784099999999999E-5</c:v>
                </c:pt>
                <c:pt idx="8470">
                  <c:v>-4.1019899999999997E-5</c:v>
                </c:pt>
                <c:pt idx="8471">
                  <c:v>-4.0256599999999997E-5</c:v>
                </c:pt>
                <c:pt idx="8472">
                  <c:v>-3.94917E-5</c:v>
                </c:pt>
                <c:pt idx="8473">
                  <c:v>-3.8722900000000002E-5</c:v>
                </c:pt>
                <c:pt idx="8474">
                  <c:v>-3.7948099999999997E-5</c:v>
                </c:pt>
                <c:pt idx="8475">
                  <c:v>-3.7164900000000001E-5</c:v>
                </c:pt>
                <c:pt idx="8476">
                  <c:v>-3.6371500000000002E-5</c:v>
                </c:pt>
                <c:pt idx="8477">
                  <c:v>-3.5565999999999998E-5</c:v>
                </c:pt>
                <c:pt idx="8478">
                  <c:v>-3.4746599999999997E-5</c:v>
                </c:pt>
                <c:pt idx="8479">
                  <c:v>-3.3911700000000003E-5</c:v>
                </c:pt>
                <c:pt idx="8480">
                  <c:v>-3.3060199999999999E-5</c:v>
                </c:pt>
                <c:pt idx="8481">
                  <c:v>-3.2190799999999997E-5</c:v>
                </c:pt>
                <c:pt idx="8482">
                  <c:v>-3.1302700000000001E-5</c:v>
                </c:pt>
                <c:pt idx="8483">
                  <c:v>-3.03953E-5</c:v>
                </c:pt>
                <c:pt idx="8484">
                  <c:v>-2.94681E-5</c:v>
                </c:pt>
                <c:pt idx="8485">
                  <c:v>-2.8521200000000001E-5</c:v>
                </c:pt>
                <c:pt idx="8486">
                  <c:v>-2.7554499999999999E-5</c:v>
                </c:pt>
                <c:pt idx="8487">
                  <c:v>-2.6568400000000001E-5</c:v>
                </c:pt>
                <c:pt idx="8488">
                  <c:v>-2.5563700000000001E-5</c:v>
                </c:pt>
                <c:pt idx="8489">
                  <c:v>-2.4541200000000001E-5</c:v>
                </c:pt>
                <c:pt idx="8490">
                  <c:v>-2.3502E-5</c:v>
                </c:pt>
                <c:pt idx="8491">
                  <c:v>-2.2447500000000001E-5</c:v>
                </c:pt>
                <c:pt idx="8492">
                  <c:v>-2.13791E-5</c:v>
                </c:pt>
                <c:pt idx="8493">
                  <c:v>-2.0298499999999999E-5</c:v>
                </c:pt>
                <c:pt idx="8494">
                  <c:v>-1.9207499999999999E-5</c:v>
                </c:pt>
                <c:pt idx="8495">
                  <c:v>-1.81081E-5</c:v>
                </c:pt>
                <c:pt idx="8496">
                  <c:v>-1.7002300000000002E-5</c:v>
                </c:pt>
                <c:pt idx="8497">
                  <c:v>-1.5892E-5</c:v>
                </c:pt>
                <c:pt idx="8498">
                  <c:v>-1.4779399999999999E-5</c:v>
                </c:pt>
                <c:pt idx="8499">
                  <c:v>-1.3666600000000001E-5</c:v>
                </c:pt>
                <c:pt idx="8500">
                  <c:v>-1.25555E-5</c:v>
                </c:pt>
                <c:pt idx="8501">
                  <c:v>-1.14481E-5</c:v>
                </c:pt>
                <c:pt idx="8502">
                  <c:v>-1.03463E-5</c:v>
                </c:pt>
                <c:pt idx="8503">
                  <c:v>-9.2518000000000001E-6</c:v>
                </c:pt>
                <c:pt idx="8504">
                  <c:v>-8.1661999999999998E-6</c:v>
                </c:pt>
                <c:pt idx="8505">
                  <c:v>-7.0910999999999998E-6</c:v>
                </c:pt>
                <c:pt idx="8506">
                  <c:v>-6.0279000000000003E-6</c:v>
                </c:pt>
                <c:pt idx="8507">
                  <c:v>-4.9775000000000002E-6</c:v>
                </c:pt>
                <c:pt idx="8508">
                  <c:v>-3.941E-6</c:v>
                </c:pt>
                <c:pt idx="8509">
                  <c:v>-2.9193000000000002E-6</c:v>
                </c:pt>
                <c:pt idx="8510">
                  <c:v>-1.9126999999999999E-6</c:v>
                </c:pt>
                <c:pt idx="8511">
                  <c:v>-9.2180000000000001E-7</c:v>
                </c:pt>
                <c:pt idx="8512">
                  <c:v>5.3400000000000002E-8</c:v>
                </c:pt>
                <c:pt idx="8513">
                  <c:v>1.0129000000000001E-6</c:v>
                </c:pt>
                <c:pt idx="8514">
                  <c:v>1.9570999999999999E-6</c:v>
                </c:pt>
                <c:pt idx="8515">
                  <c:v>2.8862999999999998E-6</c:v>
                </c:pt>
                <c:pt idx="8516">
                  <c:v>3.8014000000000001E-6</c:v>
                </c:pt>
                <c:pt idx="8517">
                  <c:v>4.7030999999999999E-6</c:v>
                </c:pt>
                <c:pt idx="8518">
                  <c:v>5.5924E-6</c:v>
                </c:pt>
                <c:pt idx="8519">
                  <c:v>6.4705000000000001E-6</c:v>
                </c:pt>
                <c:pt idx="8520">
                  <c:v>7.3386000000000003E-6</c:v>
                </c:pt>
                <c:pt idx="8521">
                  <c:v>8.1981000000000003E-6</c:v>
                </c:pt>
                <c:pt idx="8522">
                  <c:v>9.0504000000000006E-6</c:v>
                </c:pt>
                <c:pt idx="8523">
                  <c:v>9.8969000000000001E-6</c:v>
                </c:pt>
                <c:pt idx="8524">
                  <c:v>1.07389E-5</c:v>
                </c:pt>
                <c:pt idx="8525">
                  <c:v>1.1578E-5</c:v>
                </c:pt>
                <c:pt idx="8526">
                  <c:v>1.24154E-5</c:v>
                </c:pt>
                <c:pt idx="8527">
                  <c:v>1.3252500000000001E-5</c:v>
                </c:pt>
                <c:pt idx="8528">
                  <c:v>1.40903E-5</c:v>
                </c:pt>
                <c:pt idx="8529">
                  <c:v>1.4929900000000001E-5</c:v>
                </c:pt>
                <c:pt idx="8530">
                  <c:v>1.5772300000000001E-5</c:v>
                </c:pt>
                <c:pt idx="8531">
                  <c:v>1.66183E-5</c:v>
                </c:pt>
                <c:pt idx="8532">
                  <c:v>1.74684E-5</c:v>
                </c:pt>
                <c:pt idx="8533">
                  <c:v>1.8323300000000001E-5</c:v>
                </c:pt>
                <c:pt idx="8534">
                  <c:v>1.91832E-5</c:v>
                </c:pt>
                <c:pt idx="8535">
                  <c:v>2.0048299999999999E-5</c:v>
                </c:pt>
                <c:pt idx="8536">
                  <c:v>2.09187E-5</c:v>
                </c:pt>
                <c:pt idx="8537">
                  <c:v>2.1794099999999999E-5</c:v>
                </c:pt>
                <c:pt idx="8538">
                  <c:v>2.2674300000000001E-5</c:v>
                </c:pt>
                <c:pt idx="8539">
                  <c:v>2.3558899999999999E-5</c:v>
                </c:pt>
                <c:pt idx="8540">
                  <c:v>2.4447099999999998E-5</c:v>
                </c:pt>
                <c:pt idx="8541">
                  <c:v>2.5338100000000001E-5</c:v>
                </c:pt>
                <c:pt idx="8542">
                  <c:v>2.62311E-5</c:v>
                </c:pt>
                <c:pt idx="8543">
                  <c:v>2.7124999999999999E-5</c:v>
                </c:pt>
                <c:pt idx="8544">
                  <c:v>2.80186E-5</c:v>
                </c:pt>
                <c:pt idx="8545">
                  <c:v>2.89105E-5</c:v>
                </c:pt>
                <c:pt idx="8546">
                  <c:v>2.9799599999999998E-5</c:v>
                </c:pt>
                <c:pt idx="8547">
                  <c:v>3.0684400000000001E-5</c:v>
                </c:pt>
                <c:pt idx="8548">
                  <c:v>3.1563599999999997E-5</c:v>
                </c:pt>
                <c:pt idx="8549">
                  <c:v>3.2435799999999999E-5</c:v>
                </c:pt>
                <c:pt idx="8550">
                  <c:v>3.3299900000000003E-5</c:v>
                </c:pt>
                <c:pt idx="8551">
                  <c:v>3.41546E-5</c:v>
                </c:pt>
                <c:pt idx="8552">
                  <c:v>3.4999100000000002E-5</c:v>
                </c:pt>
                <c:pt idx="8553">
                  <c:v>3.5832399999999999E-5</c:v>
                </c:pt>
                <c:pt idx="8554">
                  <c:v>3.6653999999999998E-5</c:v>
                </c:pt>
                <c:pt idx="8555">
                  <c:v>3.7463399999999998E-5</c:v>
                </c:pt>
                <c:pt idx="8556">
                  <c:v>3.8260299999999997E-5</c:v>
                </c:pt>
                <c:pt idx="8557">
                  <c:v>3.9044900000000003E-5</c:v>
                </c:pt>
                <c:pt idx="8558">
                  <c:v>3.9817300000000002E-5</c:v>
                </c:pt>
                <c:pt idx="8559">
                  <c:v>4.0578099999999997E-5</c:v>
                </c:pt>
                <c:pt idx="8560">
                  <c:v>4.1327900000000001E-5</c:v>
                </c:pt>
                <c:pt idx="8561">
                  <c:v>4.2067699999999997E-5</c:v>
                </c:pt>
                <c:pt idx="8562">
                  <c:v>4.27985E-5</c:v>
                </c:pt>
                <c:pt idx="8563">
                  <c:v>4.35217E-5</c:v>
                </c:pt>
                <c:pt idx="8564">
                  <c:v>4.42387E-5</c:v>
                </c:pt>
                <c:pt idx="8565">
                  <c:v>4.4951099999999997E-5</c:v>
                </c:pt>
                <c:pt idx="8566">
                  <c:v>4.5660600000000001E-5</c:v>
                </c:pt>
                <c:pt idx="8567">
                  <c:v>4.6368800000000002E-5</c:v>
                </c:pt>
                <c:pt idx="8568">
                  <c:v>4.7077599999999998E-5</c:v>
                </c:pt>
                <c:pt idx="8569">
                  <c:v>4.7788799999999999E-5</c:v>
                </c:pt>
                <c:pt idx="8570">
                  <c:v>4.8504100000000002E-5</c:v>
                </c:pt>
                <c:pt idx="8571">
                  <c:v>4.9225399999999998E-5</c:v>
                </c:pt>
                <c:pt idx="8572">
                  <c:v>4.9954299999999997E-5</c:v>
                </c:pt>
                <c:pt idx="8573">
                  <c:v>5.0692500000000003E-5</c:v>
                </c:pt>
                <c:pt idx="8574">
                  <c:v>5.1441399999999998E-5</c:v>
                </c:pt>
                <c:pt idx="8575">
                  <c:v>5.22025E-5</c:v>
                </c:pt>
                <c:pt idx="8576">
                  <c:v>5.2976999999999998E-5</c:v>
                </c:pt>
                <c:pt idx="8577">
                  <c:v>5.3766E-5</c:v>
                </c:pt>
                <c:pt idx="8578">
                  <c:v>5.4570300000000002E-5</c:v>
                </c:pt>
                <c:pt idx="8579">
                  <c:v>5.5390599999999998E-5</c:v>
                </c:pt>
                <c:pt idx="8580">
                  <c:v>5.6227400000000003E-5</c:v>
                </c:pt>
                <c:pt idx="8581">
                  <c:v>5.7080699999999997E-5</c:v>
                </c:pt>
                <c:pt idx="8582">
                  <c:v>5.7950700000000001E-5</c:v>
                </c:pt>
                <c:pt idx="8583">
                  <c:v>5.8836999999999999E-5</c:v>
                </c:pt>
                <c:pt idx="8584">
                  <c:v>5.9739099999999999E-5</c:v>
                </c:pt>
                <c:pt idx="8585">
                  <c:v>6.0656299999999997E-5</c:v>
                </c:pt>
                <c:pt idx="8586">
                  <c:v>6.15877E-5</c:v>
                </c:pt>
                <c:pt idx="8587">
                  <c:v>6.2532200000000004E-5</c:v>
                </c:pt>
                <c:pt idx="8588">
                  <c:v>6.3488699999999994E-5</c:v>
                </c:pt>
                <c:pt idx="8589">
                  <c:v>6.4455799999999994E-5</c:v>
                </c:pt>
                <c:pt idx="8590">
                  <c:v>6.54321E-5</c:v>
                </c:pt>
                <c:pt idx="8591">
                  <c:v>6.6415900000000002E-5</c:v>
                </c:pt>
                <c:pt idx="8592">
                  <c:v>6.7405700000000004E-5</c:v>
                </c:pt>
                <c:pt idx="8593">
                  <c:v>6.8399900000000002E-5</c:v>
                </c:pt>
                <c:pt idx="8594">
                  <c:v>6.9396700000000006E-5</c:v>
                </c:pt>
                <c:pt idx="8595">
                  <c:v>7.0394400000000005E-5</c:v>
                </c:pt>
                <c:pt idx="8596">
                  <c:v>7.1391199999999995E-5</c:v>
                </c:pt>
                <c:pt idx="8597">
                  <c:v>7.23853E-5</c:v>
                </c:pt>
                <c:pt idx="8598">
                  <c:v>7.3375199999999995E-5</c:v>
                </c:pt>
                <c:pt idx="8599">
                  <c:v>7.4358900000000004E-5</c:v>
                </c:pt>
                <c:pt idx="8600">
                  <c:v>7.5334799999999996E-5</c:v>
                </c:pt>
                <c:pt idx="8601">
                  <c:v>7.6301499999999994E-5</c:v>
                </c:pt>
                <c:pt idx="8602">
                  <c:v>7.7257199999999996E-5</c:v>
                </c:pt>
                <c:pt idx="8603">
                  <c:v>7.8200800000000005E-5</c:v>
                </c:pt>
                <c:pt idx="8604">
                  <c:v>7.9130900000000005E-5</c:v>
                </c:pt>
                <c:pt idx="8605">
                  <c:v>8.00464E-5</c:v>
                </c:pt>
                <c:pt idx="8606">
                  <c:v>8.0946500000000002E-5</c:v>
                </c:pt>
                <c:pt idx="8607">
                  <c:v>8.1830399999999995E-5</c:v>
                </c:pt>
                <c:pt idx="8608">
                  <c:v>8.2697599999999999E-5</c:v>
                </c:pt>
                <c:pt idx="8609">
                  <c:v>8.35479E-5</c:v>
                </c:pt>
                <c:pt idx="8610">
                  <c:v>8.4381099999999998E-5</c:v>
                </c:pt>
                <c:pt idx="8611">
                  <c:v>8.5197299999999998E-5</c:v>
                </c:pt>
                <c:pt idx="8612">
                  <c:v>8.5996700000000003E-5</c:v>
                </c:pt>
                <c:pt idx="8613">
                  <c:v>8.6779800000000006E-5</c:v>
                </c:pt>
                <c:pt idx="8614">
                  <c:v>8.7547100000000001E-5</c:v>
                </c:pt>
                <c:pt idx="8615">
                  <c:v>8.8299200000000003E-5</c:v>
                </c:pt>
                <c:pt idx="8616">
                  <c:v>8.9036799999999994E-5</c:v>
                </c:pt>
                <c:pt idx="8617">
                  <c:v>8.9760799999999996E-5</c:v>
                </c:pt>
                <c:pt idx="8618">
                  <c:v>9.0471900000000004E-5</c:v>
                </c:pt>
                <c:pt idx="8619">
                  <c:v>9.1170799999999998E-5</c:v>
                </c:pt>
                <c:pt idx="8620">
                  <c:v>9.1858499999999995E-5</c:v>
                </c:pt>
                <c:pt idx="8621">
                  <c:v>9.2535599999999995E-5</c:v>
                </c:pt>
                <c:pt idx="8622">
                  <c:v>9.3202799999999995E-5</c:v>
                </c:pt>
                <c:pt idx="8623">
                  <c:v>9.3861000000000001E-5</c:v>
                </c:pt>
                <c:pt idx="8624">
                  <c:v>9.4510699999999996E-5</c:v>
                </c:pt>
                <c:pt idx="8625">
                  <c:v>9.5152499999999994E-5</c:v>
                </c:pt>
                <c:pt idx="8626">
                  <c:v>9.5786900000000003E-5</c:v>
                </c:pt>
                <c:pt idx="8627">
                  <c:v>9.6414499999999997E-5</c:v>
                </c:pt>
                <c:pt idx="8628">
                  <c:v>9.7035900000000004E-5</c:v>
                </c:pt>
                <c:pt idx="8629">
                  <c:v>9.7651499999999998E-5</c:v>
                </c:pt>
                <c:pt idx="8630">
                  <c:v>9.8261699999999995E-5</c:v>
                </c:pt>
                <c:pt idx="8631">
                  <c:v>9.8867299999999994E-5</c:v>
                </c:pt>
                <c:pt idx="8632">
                  <c:v>9.9468600000000005E-5</c:v>
                </c:pt>
                <c:pt idx="8633">
                  <c:v>1.000662E-4</c:v>
                </c:pt>
                <c:pt idx="8634">
                  <c:v>1.006607E-4</c:v>
                </c:pt>
                <c:pt idx="8635">
                  <c:v>1.0125289999999999E-4</c:v>
                </c:pt>
                <c:pt idx="8636">
                  <c:v>1.0184319999999999E-4</c:v>
                </c:pt>
                <c:pt idx="8637">
                  <c:v>1.0243230000000001E-4</c:v>
                </c:pt>
                <c:pt idx="8638">
                  <c:v>1.030211E-4</c:v>
                </c:pt>
                <c:pt idx="8639">
                  <c:v>1.0361020000000001E-4</c:v>
                </c:pt>
                <c:pt idx="8640">
                  <c:v>1.0420030000000001E-4</c:v>
                </c:pt>
                <c:pt idx="8641">
                  <c:v>1.04792E-4</c:v>
                </c:pt>
                <c:pt idx="8642">
                  <c:v>1.053862E-4</c:v>
                </c:pt>
                <c:pt idx="8643">
                  <c:v>1.0598340000000001E-4</c:v>
                </c:pt>
                <c:pt idx="8644">
                  <c:v>1.065842E-4</c:v>
                </c:pt>
                <c:pt idx="8645">
                  <c:v>1.071891E-4</c:v>
                </c:pt>
                <c:pt idx="8646">
                  <c:v>1.077984E-4</c:v>
                </c:pt>
                <c:pt idx="8647">
                  <c:v>1.084123E-4</c:v>
                </c:pt>
                <c:pt idx="8648">
                  <c:v>1.0903099999999999E-4</c:v>
                </c:pt>
                <c:pt idx="8649">
                  <c:v>1.096543E-4</c:v>
                </c:pt>
                <c:pt idx="8650">
                  <c:v>1.1028190000000001E-4</c:v>
                </c:pt>
                <c:pt idx="8651">
                  <c:v>1.1091329999999999E-4</c:v>
                </c:pt>
                <c:pt idx="8652">
                  <c:v>1.115478E-4</c:v>
                </c:pt>
                <c:pt idx="8653">
                  <c:v>1.121843E-4</c:v>
                </c:pt>
                <c:pt idx="8654">
                  <c:v>1.128216E-4</c:v>
                </c:pt>
                <c:pt idx="8655">
                  <c:v>1.134585E-4</c:v>
                </c:pt>
                <c:pt idx="8656">
                  <c:v>1.140933E-4</c:v>
                </c:pt>
                <c:pt idx="8657">
                  <c:v>1.147242E-4</c:v>
                </c:pt>
                <c:pt idx="8658">
                  <c:v>1.153494E-4</c:v>
                </c:pt>
                <c:pt idx="8659">
                  <c:v>1.159671E-4</c:v>
                </c:pt>
                <c:pt idx="8660">
                  <c:v>1.1657529999999999E-4</c:v>
                </c:pt>
                <c:pt idx="8661">
                  <c:v>1.17172E-4</c:v>
                </c:pt>
                <c:pt idx="8662">
                  <c:v>1.177554E-4</c:v>
                </c:pt>
                <c:pt idx="8663">
                  <c:v>1.1832389999999999E-4</c:v>
                </c:pt>
                <c:pt idx="8664">
                  <c:v>1.188759E-4</c:v>
                </c:pt>
                <c:pt idx="8665">
                  <c:v>1.1941E-4</c:v>
                </c:pt>
                <c:pt idx="8666">
                  <c:v>1.199252E-4</c:v>
                </c:pt>
                <c:pt idx="8667">
                  <c:v>1.204208E-4</c:v>
                </c:pt>
                <c:pt idx="8668">
                  <c:v>1.208962E-4</c:v>
                </c:pt>
                <c:pt idx="8669">
                  <c:v>1.213513E-4</c:v>
                </c:pt>
                <c:pt idx="8670">
                  <c:v>1.217862E-4</c:v>
                </c:pt>
                <c:pt idx="8671">
                  <c:v>1.222013E-4</c:v>
                </c:pt>
                <c:pt idx="8672">
                  <c:v>1.225973E-4</c:v>
                </c:pt>
                <c:pt idx="8673">
                  <c:v>1.2297539999999999E-4</c:v>
                </c:pt>
                <c:pt idx="8674">
                  <c:v>1.2333670000000001E-4</c:v>
                </c:pt>
                <c:pt idx="8675">
                  <c:v>1.236826E-4</c:v>
                </c:pt>
                <c:pt idx="8676">
                  <c:v>1.2401480000000001E-4</c:v>
                </c:pt>
                <c:pt idx="8677">
                  <c:v>1.243351E-4</c:v>
                </c:pt>
                <c:pt idx="8678">
                  <c:v>1.2464529999999999E-4</c:v>
                </c:pt>
                <c:pt idx="8679">
                  <c:v>1.2494740000000001E-4</c:v>
                </c:pt>
                <c:pt idx="8680">
                  <c:v>1.2524319999999999E-4</c:v>
                </c:pt>
                <c:pt idx="8681">
                  <c:v>1.255346E-4</c:v>
                </c:pt>
                <c:pt idx="8682">
                  <c:v>1.2582359999999999E-4</c:v>
                </c:pt>
                <c:pt idx="8683">
                  <c:v>1.2611189999999999E-4</c:v>
                </c:pt>
                <c:pt idx="8684">
                  <c:v>1.2640110000000001E-4</c:v>
                </c:pt>
                <c:pt idx="8685">
                  <c:v>1.2669269999999999E-4</c:v>
                </c:pt>
                <c:pt idx="8686">
                  <c:v>1.2698829999999999E-4</c:v>
                </c:pt>
                <c:pt idx="8687">
                  <c:v>1.2728899999999999E-4</c:v>
                </c:pt>
                <c:pt idx="8688">
                  <c:v>1.2759579999999999E-4</c:v>
                </c:pt>
                <c:pt idx="8689">
                  <c:v>1.279098E-4</c:v>
                </c:pt>
                <c:pt idx="8690">
                  <c:v>1.2823159999999999E-4</c:v>
                </c:pt>
                <c:pt idx="8691">
                  <c:v>1.285619E-4</c:v>
                </c:pt>
                <c:pt idx="8692">
                  <c:v>1.28901E-4</c:v>
                </c:pt>
                <c:pt idx="8693">
                  <c:v>1.2924909999999999E-4</c:v>
                </c:pt>
                <c:pt idx="8694">
                  <c:v>1.2960639999999999E-4</c:v>
                </c:pt>
                <c:pt idx="8695">
                  <c:v>1.2997289999999999E-4</c:v>
                </c:pt>
                <c:pt idx="8696">
                  <c:v>1.3034839999999999E-4</c:v>
                </c:pt>
                <c:pt idx="8697">
                  <c:v>1.3073260000000001E-4</c:v>
                </c:pt>
                <c:pt idx="8698">
                  <c:v>1.311253E-4</c:v>
                </c:pt>
                <c:pt idx="8699">
                  <c:v>1.31526E-4</c:v>
                </c:pt>
                <c:pt idx="8700">
                  <c:v>1.3193410000000001E-4</c:v>
                </c:pt>
                <c:pt idx="8701">
                  <c:v>1.3234919999999999E-4</c:v>
                </c:pt>
                <c:pt idx="8702">
                  <c:v>1.327705E-4</c:v>
                </c:pt>
                <c:pt idx="8703">
                  <c:v>1.3319730000000001E-4</c:v>
                </c:pt>
                <c:pt idx="8704">
                  <c:v>1.3362890000000001E-4</c:v>
                </c:pt>
                <c:pt idx="8705">
                  <c:v>1.340643E-4</c:v>
                </c:pt>
                <c:pt idx="8706">
                  <c:v>1.3450269999999999E-4</c:v>
                </c:pt>
                <c:pt idx="8707">
                  <c:v>1.3494289999999999E-4</c:v>
                </c:pt>
                <c:pt idx="8708">
                  <c:v>1.3538410000000001E-4</c:v>
                </c:pt>
                <c:pt idx="8709">
                  <c:v>1.3582500000000001E-4</c:v>
                </c:pt>
                <c:pt idx="8710">
                  <c:v>1.362646E-4</c:v>
                </c:pt>
                <c:pt idx="8711">
                  <c:v>1.3670180000000001E-4</c:v>
                </c:pt>
                <c:pt idx="8712">
                  <c:v>1.371356E-4</c:v>
                </c:pt>
                <c:pt idx="8713">
                  <c:v>1.37565E-4</c:v>
                </c:pt>
                <c:pt idx="8714">
                  <c:v>1.3798900000000001E-4</c:v>
                </c:pt>
                <c:pt idx="8715">
                  <c:v>1.384069E-4</c:v>
                </c:pt>
                <c:pt idx="8716">
                  <c:v>1.38818E-4</c:v>
                </c:pt>
                <c:pt idx="8717">
                  <c:v>1.392217E-4</c:v>
                </c:pt>
                <c:pt idx="8718">
                  <c:v>1.3961759999999999E-4</c:v>
                </c:pt>
                <c:pt idx="8719">
                  <c:v>1.400056E-4</c:v>
                </c:pt>
                <c:pt idx="8720">
                  <c:v>1.4038540000000001E-4</c:v>
                </c:pt>
                <c:pt idx="8721">
                  <c:v>1.4075700000000001E-4</c:v>
                </c:pt>
                <c:pt idx="8722">
                  <c:v>1.4112050000000001E-4</c:v>
                </c:pt>
                <c:pt idx="8723">
                  <c:v>1.41476E-4</c:v>
                </c:pt>
                <c:pt idx="8724">
                  <c:v>1.4182379999999999E-4</c:v>
                </c:pt>
                <c:pt idx="8725">
                  <c:v>1.421642E-4</c:v>
                </c:pt>
                <c:pt idx="8726">
                  <c:v>1.4249719999999999E-4</c:v>
                </c:pt>
                <c:pt idx="8727">
                  <c:v>1.4282330000000001E-4</c:v>
                </c:pt>
                <c:pt idx="8728">
                  <c:v>1.4314260000000001E-4</c:v>
                </c:pt>
                <c:pt idx="8729">
                  <c:v>1.434552E-4</c:v>
                </c:pt>
                <c:pt idx="8730">
                  <c:v>1.437613E-4</c:v>
                </c:pt>
                <c:pt idx="8731">
                  <c:v>1.4406090000000001E-4</c:v>
                </c:pt>
                <c:pt idx="8732">
                  <c:v>1.4435389999999999E-4</c:v>
                </c:pt>
                <c:pt idx="8733">
                  <c:v>1.4464029999999999E-4</c:v>
                </c:pt>
                <c:pt idx="8734">
                  <c:v>1.4491990000000001E-4</c:v>
                </c:pt>
                <c:pt idx="8735">
                  <c:v>1.451925E-4</c:v>
                </c:pt>
                <c:pt idx="8736">
                  <c:v>1.4545770000000001E-4</c:v>
                </c:pt>
                <c:pt idx="8737">
                  <c:v>1.457153E-4</c:v>
                </c:pt>
                <c:pt idx="8738">
                  <c:v>1.4596459999999999E-4</c:v>
                </c:pt>
                <c:pt idx="8739">
                  <c:v>1.462054E-4</c:v>
                </c:pt>
                <c:pt idx="8740">
                  <c:v>1.4643689999999999E-4</c:v>
                </c:pt>
                <c:pt idx="8741">
                  <c:v>1.4665859999999999E-4</c:v>
                </c:pt>
                <c:pt idx="8742">
                  <c:v>1.4686979999999999E-4</c:v>
                </c:pt>
                <c:pt idx="8743">
                  <c:v>1.4706969999999999E-4</c:v>
                </c:pt>
                <c:pt idx="8744">
                  <c:v>1.4725759999999999E-4</c:v>
                </c:pt>
                <c:pt idx="8745">
                  <c:v>1.474325E-4</c:v>
                </c:pt>
                <c:pt idx="8746">
                  <c:v>1.475936E-4</c:v>
                </c:pt>
                <c:pt idx="8747">
                  <c:v>1.477398E-4</c:v>
                </c:pt>
                <c:pt idx="8748">
                  <c:v>1.4787019999999999E-4</c:v>
                </c:pt>
                <c:pt idx="8749">
                  <c:v>1.4798369999999999E-4</c:v>
                </c:pt>
                <c:pt idx="8750">
                  <c:v>1.4807939999999999E-4</c:v>
                </c:pt>
                <c:pt idx="8751">
                  <c:v>1.481563E-4</c:v>
                </c:pt>
                <c:pt idx="8752">
                  <c:v>1.4821349999999999E-4</c:v>
                </c:pt>
                <c:pt idx="8753">
                  <c:v>1.4825029999999999E-4</c:v>
                </c:pt>
                <c:pt idx="8754">
                  <c:v>1.482659E-4</c:v>
                </c:pt>
                <c:pt idx="8755">
                  <c:v>1.4825990000000001E-4</c:v>
                </c:pt>
                <c:pt idx="8756">
                  <c:v>1.4823200000000001E-4</c:v>
                </c:pt>
                <c:pt idx="8757">
                  <c:v>1.4818230000000001E-4</c:v>
                </c:pt>
                <c:pt idx="8758">
                  <c:v>1.4811079999999999E-4</c:v>
                </c:pt>
                <c:pt idx="8759">
                  <c:v>1.4801810000000001E-4</c:v>
                </c:pt>
                <c:pt idx="8760">
                  <c:v>1.4790490000000001E-4</c:v>
                </c:pt>
                <c:pt idx="8761">
                  <c:v>1.4777200000000001E-4</c:v>
                </c:pt>
                <c:pt idx="8762">
                  <c:v>1.4762069999999999E-4</c:v>
                </c:pt>
                <c:pt idx="8763">
                  <c:v>1.474523E-4</c:v>
                </c:pt>
                <c:pt idx="8764">
                  <c:v>1.4726830000000001E-4</c:v>
                </c:pt>
                <c:pt idx="8765">
                  <c:v>1.470706E-4</c:v>
                </c:pt>
                <c:pt idx="8766">
                  <c:v>1.46861E-4</c:v>
                </c:pt>
                <c:pt idx="8767">
                  <c:v>1.466416E-4</c:v>
                </c:pt>
                <c:pt idx="8768">
                  <c:v>1.4641430000000001E-4</c:v>
                </c:pt>
                <c:pt idx="8769">
                  <c:v>1.4618150000000001E-4</c:v>
                </c:pt>
                <c:pt idx="8770">
                  <c:v>1.459454E-4</c:v>
                </c:pt>
                <c:pt idx="8771">
                  <c:v>1.4570809999999999E-4</c:v>
                </c:pt>
                <c:pt idx="8772">
                  <c:v>1.4547200000000001E-4</c:v>
                </c:pt>
                <c:pt idx="8773">
                  <c:v>1.452391E-4</c:v>
                </c:pt>
                <c:pt idx="8774">
                  <c:v>1.450116E-4</c:v>
                </c:pt>
                <c:pt idx="8775">
                  <c:v>1.447912E-4</c:v>
                </c:pt>
                <c:pt idx="8776">
                  <c:v>1.4457979999999999E-4</c:v>
                </c:pt>
                <c:pt idx="8777">
                  <c:v>1.4437900000000001E-4</c:v>
                </c:pt>
                <c:pt idx="8778">
                  <c:v>1.4418990000000001E-4</c:v>
                </c:pt>
                <c:pt idx="8779">
                  <c:v>1.4401360000000001E-4</c:v>
                </c:pt>
                <c:pt idx="8780">
                  <c:v>1.4385090000000001E-4</c:v>
                </c:pt>
                <c:pt idx="8781">
                  <c:v>1.4370210000000001E-4</c:v>
                </c:pt>
                <c:pt idx="8782">
                  <c:v>1.435676E-4</c:v>
                </c:pt>
                <c:pt idx="8783">
                  <c:v>1.434471E-4</c:v>
                </c:pt>
                <c:pt idx="8784">
                  <c:v>1.4334029999999999E-4</c:v>
                </c:pt>
                <c:pt idx="8785">
                  <c:v>1.432464E-4</c:v>
                </c:pt>
                <c:pt idx="8786">
                  <c:v>1.431646E-4</c:v>
                </c:pt>
                <c:pt idx="8787">
                  <c:v>1.4309380000000001E-4</c:v>
                </c:pt>
                <c:pt idx="8788">
                  <c:v>1.4303260000000001E-4</c:v>
                </c:pt>
                <c:pt idx="8789">
                  <c:v>1.4297950000000001E-4</c:v>
                </c:pt>
                <c:pt idx="8790">
                  <c:v>1.4293300000000001E-4</c:v>
                </c:pt>
                <c:pt idx="8791">
                  <c:v>1.4289120000000001E-4</c:v>
                </c:pt>
                <c:pt idx="8792">
                  <c:v>1.4285240000000001E-4</c:v>
                </c:pt>
                <c:pt idx="8793">
                  <c:v>1.428147E-4</c:v>
                </c:pt>
                <c:pt idx="8794">
                  <c:v>1.427764E-4</c:v>
                </c:pt>
                <c:pt idx="8795">
                  <c:v>1.4273540000000001E-4</c:v>
                </c:pt>
                <c:pt idx="8796">
                  <c:v>1.4269019999999999E-4</c:v>
                </c:pt>
                <c:pt idx="8797">
                  <c:v>1.426388E-4</c:v>
                </c:pt>
                <c:pt idx="8798">
                  <c:v>1.4257970000000001E-4</c:v>
                </c:pt>
                <c:pt idx="8799">
                  <c:v>1.4251140000000001E-4</c:v>
                </c:pt>
                <c:pt idx="8800">
                  <c:v>1.4243240000000001E-4</c:v>
                </c:pt>
                <c:pt idx="8801">
                  <c:v>1.4234149999999999E-4</c:v>
                </c:pt>
                <c:pt idx="8802">
                  <c:v>1.4223759999999999E-4</c:v>
                </c:pt>
                <c:pt idx="8803">
                  <c:v>1.421196E-4</c:v>
                </c:pt>
                <c:pt idx="8804">
                  <c:v>1.4198689999999999E-4</c:v>
                </c:pt>
                <c:pt idx="8805">
                  <c:v>1.4183880000000001E-4</c:v>
                </c:pt>
                <c:pt idx="8806">
                  <c:v>1.4167499999999999E-4</c:v>
                </c:pt>
                <c:pt idx="8807">
                  <c:v>1.4149519999999999E-4</c:v>
                </c:pt>
                <c:pt idx="8808">
                  <c:v>1.412994E-4</c:v>
                </c:pt>
                <c:pt idx="8809">
                  <c:v>1.4108790000000001E-4</c:v>
                </c:pt>
                <c:pt idx="8810">
                  <c:v>1.4086099999999999E-4</c:v>
                </c:pt>
                <c:pt idx="8811">
                  <c:v>1.406193E-4</c:v>
                </c:pt>
                <c:pt idx="8812">
                  <c:v>1.403636E-4</c:v>
                </c:pt>
                <c:pt idx="8813">
                  <c:v>1.400947E-4</c:v>
                </c:pt>
                <c:pt idx="8814">
                  <c:v>1.3981369999999999E-4</c:v>
                </c:pt>
                <c:pt idx="8815">
                  <c:v>1.395217E-4</c:v>
                </c:pt>
                <c:pt idx="8816">
                  <c:v>1.3922000000000001E-4</c:v>
                </c:pt>
                <c:pt idx="8817">
                  <c:v>1.389099E-4</c:v>
                </c:pt>
                <c:pt idx="8818">
                  <c:v>1.385929E-4</c:v>
                </c:pt>
                <c:pt idx="8819">
                  <c:v>1.382705E-4</c:v>
                </c:pt>
                <c:pt idx="8820">
                  <c:v>1.3794400000000001E-4</c:v>
                </c:pt>
                <c:pt idx="8821">
                  <c:v>1.37615E-4</c:v>
                </c:pt>
                <c:pt idx="8822">
                  <c:v>1.3728500000000001E-4</c:v>
                </c:pt>
                <c:pt idx="8823">
                  <c:v>1.3695539999999999E-4</c:v>
                </c:pt>
                <c:pt idx="8824">
                  <c:v>1.366277E-4</c:v>
                </c:pt>
                <c:pt idx="8825">
                  <c:v>1.3630320000000001E-4</c:v>
                </c:pt>
                <c:pt idx="8826">
                  <c:v>1.3598310000000001E-4</c:v>
                </c:pt>
                <c:pt idx="8827">
                  <c:v>1.3566850000000001E-4</c:v>
                </c:pt>
                <c:pt idx="8828">
                  <c:v>1.3536040000000001E-4</c:v>
                </c:pt>
                <c:pt idx="8829">
                  <c:v>1.350596E-4</c:v>
                </c:pt>
                <c:pt idx="8830">
                  <c:v>1.347667E-4</c:v>
                </c:pt>
                <c:pt idx="8831">
                  <c:v>1.3448219999999999E-4</c:v>
                </c:pt>
                <c:pt idx="8832">
                  <c:v>1.3420620000000001E-4</c:v>
                </c:pt>
                <c:pt idx="8833">
                  <c:v>1.3393880000000001E-4</c:v>
                </c:pt>
                <c:pt idx="8834">
                  <c:v>1.3367960000000001E-4</c:v>
                </c:pt>
                <c:pt idx="8835">
                  <c:v>1.334281E-4</c:v>
                </c:pt>
                <c:pt idx="8836">
                  <c:v>1.331835E-4</c:v>
                </c:pt>
                <c:pt idx="8837">
                  <c:v>1.329449E-4</c:v>
                </c:pt>
                <c:pt idx="8838">
                  <c:v>1.327109E-4</c:v>
                </c:pt>
                <c:pt idx="8839">
                  <c:v>1.324803E-4</c:v>
                </c:pt>
                <c:pt idx="8840">
                  <c:v>1.3225119999999999E-4</c:v>
                </c:pt>
                <c:pt idx="8841">
                  <c:v>1.32022E-4</c:v>
                </c:pt>
                <c:pt idx="8842">
                  <c:v>1.3179070000000001E-4</c:v>
                </c:pt>
                <c:pt idx="8843">
                  <c:v>1.3155529999999999E-4</c:v>
                </c:pt>
                <c:pt idx="8844">
                  <c:v>1.313136E-4</c:v>
                </c:pt>
                <c:pt idx="8845">
                  <c:v>1.3106359999999999E-4</c:v>
                </c:pt>
                <c:pt idx="8846">
                  <c:v>1.3080319999999999E-4</c:v>
                </c:pt>
                <c:pt idx="8847">
                  <c:v>1.3053009999999999E-4</c:v>
                </c:pt>
                <c:pt idx="8848">
                  <c:v>1.3024250000000001E-4</c:v>
                </c:pt>
                <c:pt idx="8849">
                  <c:v>1.299385E-4</c:v>
                </c:pt>
                <c:pt idx="8850">
                  <c:v>1.296162E-4</c:v>
                </c:pt>
                <c:pt idx="8851">
                  <c:v>1.29274E-4</c:v>
                </c:pt>
                <c:pt idx="8852">
                  <c:v>1.289106E-4</c:v>
                </c:pt>
                <c:pt idx="8853">
                  <c:v>1.2852459999999999E-4</c:v>
                </c:pt>
                <c:pt idx="8854">
                  <c:v>1.281151E-4</c:v>
                </c:pt>
                <c:pt idx="8855">
                  <c:v>1.276812E-4</c:v>
                </c:pt>
                <c:pt idx="8856">
                  <c:v>1.2722220000000001E-4</c:v>
                </c:pt>
                <c:pt idx="8857">
                  <c:v>1.2673790000000001E-4</c:v>
                </c:pt>
                <c:pt idx="8858">
                  <c:v>1.262278E-4</c:v>
                </c:pt>
                <c:pt idx="8859">
                  <c:v>1.25692E-4</c:v>
                </c:pt>
                <c:pt idx="8860">
                  <c:v>1.251306E-4</c:v>
                </c:pt>
                <c:pt idx="8861">
                  <c:v>1.245439E-4</c:v>
                </c:pt>
                <c:pt idx="8862">
                  <c:v>1.2393239999999999E-4</c:v>
                </c:pt>
                <c:pt idx="8863">
                  <c:v>1.2329680000000001E-4</c:v>
                </c:pt>
                <c:pt idx="8864">
                  <c:v>1.22638E-4</c:v>
                </c:pt>
                <c:pt idx="8865">
                  <c:v>1.21957E-4</c:v>
                </c:pt>
                <c:pt idx="8866">
                  <c:v>1.212549E-4</c:v>
                </c:pt>
                <c:pt idx="8867">
                  <c:v>1.205331E-4</c:v>
                </c:pt>
                <c:pt idx="8868">
                  <c:v>1.197932E-4</c:v>
                </c:pt>
                <c:pt idx="8869">
                  <c:v>1.190366E-4</c:v>
                </c:pt>
                <c:pt idx="8870">
                  <c:v>1.182653E-4</c:v>
                </c:pt>
                <c:pt idx="8871">
                  <c:v>1.174809E-4</c:v>
                </c:pt>
                <c:pt idx="8872">
                  <c:v>1.166854E-4</c:v>
                </c:pt>
                <c:pt idx="8873">
                  <c:v>1.158807E-4</c:v>
                </c:pt>
                <c:pt idx="8874">
                  <c:v>1.150687E-4</c:v>
                </c:pt>
                <c:pt idx="8875">
                  <c:v>1.142512E-4</c:v>
                </c:pt>
                <c:pt idx="8876">
                  <c:v>1.134301E-4</c:v>
                </c:pt>
                <c:pt idx="8877">
                  <c:v>1.1260709999999999E-4</c:v>
                </c:pt>
                <c:pt idx="8878">
                  <c:v>1.1178390000000001E-4</c:v>
                </c:pt>
                <c:pt idx="8879">
                  <c:v>1.1096190000000001E-4</c:v>
                </c:pt>
                <c:pt idx="8880">
                  <c:v>1.101424E-4</c:v>
                </c:pt>
                <c:pt idx="8881">
                  <c:v>1.093267E-4</c:v>
                </c:pt>
                <c:pt idx="8882">
                  <c:v>1.085158E-4</c:v>
                </c:pt>
                <c:pt idx="8883">
                  <c:v>1.077104E-4</c:v>
                </c:pt>
                <c:pt idx="8884">
                  <c:v>1.0691119999999999E-4</c:v>
                </c:pt>
                <c:pt idx="8885">
                  <c:v>1.061186E-4</c:v>
                </c:pt>
                <c:pt idx="8886">
                  <c:v>1.053331E-4</c:v>
                </c:pt>
                <c:pt idx="8887">
                  <c:v>1.045547E-4</c:v>
                </c:pt>
                <c:pt idx="8888">
                  <c:v>1.0378340000000001E-4</c:v>
                </c:pt>
                <c:pt idx="8889">
                  <c:v>1.030192E-4</c:v>
                </c:pt>
                <c:pt idx="8890">
                  <c:v>1.022617E-4</c:v>
                </c:pt>
                <c:pt idx="8891">
                  <c:v>1.015106E-4</c:v>
                </c:pt>
                <c:pt idx="8892">
                  <c:v>1.007654E-4</c:v>
                </c:pt>
                <c:pt idx="8893">
                  <c:v>1.0002560000000001E-4</c:v>
                </c:pt>
                <c:pt idx="8894">
                  <c:v>9.9290399999999994E-5</c:v>
                </c:pt>
                <c:pt idx="8895">
                  <c:v>9.8559000000000003E-5</c:v>
                </c:pt>
                <c:pt idx="8896">
                  <c:v>9.7830699999999998E-5</c:v>
                </c:pt>
                <c:pt idx="8897">
                  <c:v>9.7104399999999998E-5</c:v>
                </c:pt>
                <c:pt idx="8898">
                  <c:v>9.6379199999999994E-5</c:v>
                </c:pt>
                <c:pt idx="8899">
                  <c:v>9.5654099999999996E-5</c:v>
                </c:pt>
                <c:pt idx="8900">
                  <c:v>9.4927999999999996E-5</c:v>
                </c:pt>
                <c:pt idx="8901">
                  <c:v>9.4199700000000005E-5</c:v>
                </c:pt>
                <c:pt idx="8902">
                  <c:v>9.3468300000000001E-5</c:v>
                </c:pt>
                <c:pt idx="8903">
                  <c:v>9.2732700000000001E-5</c:v>
                </c:pt>
                <c:pt idx="8904">
                  <c:v>9.1991900000000003E-5</c:v>
                </c:pt>
                <c:pt idx="8905">
                  <c:v>9.1244900000000005E-5</c:v>
                </c:pt>
                <c:pt idx="8906">
                  <c:v>9.0490900000000005E-5</c:v>
                </c:pt>
                <c:pt idx="8907">
                  <c:v>8.9728999999999994E-5</c:v>
                </c:pt>
                <c:pt idx="8908">
                  <c:v>8.8958500000000006E-5</c:v>
                </c:pt>
                <c:pt idx="8909">
                  <c:v>8.8178799999999997E-5</c:v>
                </c:pt>
                <c:pt idx="8910">
                  <c:v>8.7389400000000001E-5</c:v>
                </c:pt>
                <c:pt idx="8911">
                  <c:v>8.6589799999999996E-5</c:v>
                </c:pt>
                <c:pt idx="8912">
                  <c:v>8.5779599999999994E-5</c:v>
                </c:pt>
                <c:pt idx="8913">
                  <c:v>8.4958799999999997E-5</c:v>
                </c:pt>
                <c:pt idx="8914">
                  <c:v>8.4127099999999996E-5</c:v>
                </c:pt>
                <c:pt idx="8915">
                  <c:v>8.3284700000000006E-5</c:v>
                </c:pt>
                <c:pt idx="8916">
                  <c:v>8.2431500000000005E-5</c:v>
                </c:pt>
                <c:pt idx="8917">
                  <c:v>8.1567899999999995E-5</c:v>
                </c:pt>
                <c:pt idx="8918">
                  <c:v>8.0694399999999998E-5</c:v>
                </c:pt>
                <c:pt idx="8919">
                  <c:v>7.98114E-5</c:v>
                </c:pt>
                <c:pt idx="8920">
                  <c:v>7.8919700000000003E-5</c:v>
                </c:pt>
                <c:pt idx="8921">
                  <c:v>7.8020200000000002E-5</c:v>
                </c:pt>
                <c:pt idx="8922">
                  <c:v>7.7113799999999993E-5</c:v>
                </c:pt>
                <c:pt idx="8923">
                  <c:v>7.6201599999999999E-5</c:v>
                </c:pt>
                <c:pt idx="8924">
                  <c:v>7.5284999999999995E-5</c:v>
                </c:pt>
                <c:pt idx="8925">
                  <c:v>7.4365300000000004E-5</c:v>
                </c:pt>
                <c:pt idx="8926">
                  <c:v>7.3443999999999997E-5</c:v>
                </c:pt>
                <c:pt idx="8927">
                  <c:v>7.2522599999999996E-5</c:v>
                </c:pt>
                <c:pt idx="8928">
                  <c:v>7.1602900000000005E-5</c:v>
                </c:pt>
                <c:pt idx="8929">
                  <c:v>7.0686399999999995E-5</c:v>
                </c:pt>
                <c:pt idx="8930">
                  <c:v>6.9774899999999995E-5</c:v>
                </c:pt>
                <c:pt idx="8931">
                  <c:v>6.8869900000000003E-5</c:v>
                </c:pt>
                <c:pt idx="8932">
                  <c:v>6.7973300000000002E-5</c:v>
                </c:pt>
                <c:pt idx="8933">
                  <c:v>6.7086499999999995E-5</c:v>
                </c:pt>
                <c:pt idx="8934">
                  <c:v>6.62109E-5</c:v>
                </c:pt>
                <c:pt idx="8935">
                  <c:v>6.5348100000000005E-5</c:v>
                </c:pt>
                <c:pt idx="8936">
                  <c:v>6.4499300000000001E-5</c:v>
                </c:pt>
                <c:pt idx="8937">
                  <c:v>6.3665399999999995E-5</c:v>
                </c:pt>
                <c:pt idx="8938">
                  <c:v>6.2847600000000005E-5</c:v>
                </c:pt>
                <c:pt idx="8939">
                  <c:v>6.2046500000000003E-5</c:v>
                </c:pt>
                <c:pt idx="8940">
                  <c:v>6.1262599999999999E-5</c:v>
                </c:pt>
                <c:pt idx="8941">
                  <c:v>6.0496299999999999E-5</c:v>
                </c:pt>
                <c:pt idx="8942">
                  <c:v>5.9747799999999997E-5</c:v>
                </c:pt>
                <c:pt idx="8943">
                  <c:v>5.90168E-5</c:v>
                </c:pt>
                <c:pt idx="8944">
                  <c:v>5.8303100000000001E-5</c:v>
                </c:pt>
                <c:pt idx="8945">
                  <c:v>5.7605999999999997E-5</c:v>
                </c:pt>
                <c:pt idx="8946">
                  <c:v>5.69246E-5</c:v>
                </c:pt>
                <c:pt idx="8947">
                  <c:v>5.6258000000000002E-5</c:v>
                </c:pt>
                <c:pt idx="8948">
                  <c:v>5.56048E-5</c:v>
                </c:pt>
                <c:pt idx="8949">
                  <c:v>5.4963500000000003E-5</c:v>
                </c:pt>
                <c:pt idx="8950">
                  <c:v>5.4332400000000002E-5</c:v>
                </c:pt>
                <c:pt idx="8951">
                  <c:v>5.3709499999999998E-5</c:v>
                </c:pt>
                <c:pt idx="8952">
                  <c:v>5.3092900000000001E-5</c:v>
                </c:pt>
                <c:pt idx="8953">
                  <c:v>5.24804E-5</c:v>
                </c:pt>
                <c:pt idx="8954">
                  <c:v>5.1869800000000003E-5</c:v>
                </c:pt>
                <c:pt idx="8955">
                  <c:v>5.1258899999999998E-5</c:v>
                </c:pt>
                <c:pt idx="8956">
                  <c:v>5.0645400000000001E-5</c:v>
                </c:pt>
                <c:pt idx="8957">
                  <c:v>5.0027200000000001E-5</c:v>
                </c:pt>
                <c:pt idx="8958">
                  <c:v>4.9402099999999999E-5</c:v>
                </c:pt>
                <c:pt idx="8959">
                  <c:v>4.8767999999999998E-5</c:v>
                </c:pt>
                <c:pt idx="8960">
                  <c:v>4.81231E-5</c:v>
                </c:pt>
                <c:pt idx="8961">
                  <c:v>4.7465600000000002E-5</c:v>
                </c:pt>
                <c:pt idx="8962">
                  <c:v>4.6793799999999999E-5</c:v>
                </c:pt>
                <c:pt idx="8963">
                  <c:v>4.6106300000000003E-5</c:v>
                </c:pt>
                <c:pt idx="8964">
                  <c:v>4.5401900000000003E-5</c:v>
                </c:pt>
                <c:pt idx="8965">
                  <c:v>4.4679399999999998E-5</c:v>
                </c:pt>
                <c:pt idx="8966">
                  <c:v>4.3937999999999998E-5</c:v>
                </c:pt>
                <c:pt idx="8967">
                  <c:v>4.3176999999999997E-5</c:v>
                </c:pt>
                <c:pt idx="8968">
                  <c:v>4.2395999999999999E-5</c:v>
                </c:pt>
                <c:pt idx="8969">
                  <c:v>4.1594600000000003E-5</c:v>
                </c:pt>
                <c:pt idx="8970">
                  <c:v>4.0772799999999997E-5</c:v>
                </c:pt>
                <c:pt idx="8971">
                  <c:v>3.99306E-5</c:v>
                </c:pt>
                <c:pt idx="8972">
                  <c:v>3.90683E-5</c:v>
                </c:pt>
                <c:pt idx="8973">
                  <c:v>3.8186399999999997E-5</c:v>
                </c:pt>
                <c:pt idx="8974">
                  <c:v>3.7285500000000001E-5</c:v>
                </c:pt>
                <c:pt idx="8975">
                  <c:v>3.6366199999999998E-5</c:v>
                </c:pt>
                <c:pt idx="8976">
                  <c:v>3.5429400000000003E-5</c:v>
                </c:pt>
                <c:pt idx="8977">
                  <c:v>3.44762E-5</c:v>
                </c:pt>
                <c:pt idx="8978">
                  <c:v>3.3507599999999997E-5</c:v>
                </c:pt>
                <c:pt idx="8979">
                  <c:v>3.2524799999999997E-5</c:v>
                </c:pt>
                <c:pt idx="8980">
                  <c:v>3.1529100000000003E-5</c:v>
                </c:pt>
                <c:pt idx="8981">
                  <c:v>3.0521800000000003E-5</c:v>
                </c:pt>
                <c:pt idx="8982">
                  <c:v>2.9504400000000002E-5</c:v>
                </c:pt>
                <c:pt idx="8983">
                  <c:v>2.8478300000000001E-5</c:v>
                </c:pt>
                <c:pt idx="8984">
                  <c:v>2.7444899999999999E-5</c:v>
                </c:pt>
                <c:pt idx="8985">
                  <c:v>2.64057E-5</c:v>
                </c:pt>
                <c:pt idx="8986">
                  <c:v>2.5362299999999999E-5</c:v>
                </c:pt>
                <c:pt idx="8987">
                  <c:v>2.4315999999999999E-5</c:v>
                </c:pt>
                <c:pt idx="8988">
                  <c:v>2.3268299999999999E-5</c:v>
                </c:pt>
                <c:pt idx="8989">
                  <c:v>2.2220499999999998E-5</c:v>
                </c:pt>
                <c:pt idx="8990">
                  <c:v>2.11738E-5</c:v>
                </c:pt>
                <c:pt idx="8991">
                  <c:v>2.0129600000000001E-5</c:v>
                </c:pt>
                <c:pt idx="8992">
                  <c:v>1.9088799999999999E-5</c:v>
                </c:pt>
                <c:pt idx="8993">
                  <c:v>1.8052600000000001E-5</c:v>
                </c:pt>
                <c:pt idx="8994">
                  <c:v>1.70219E-5</c:v>
                </c:pt>
                <c:pt idx="8995">
                  <c:v>1.5997500000000001E-5</c:v>
                </c:pt>
                <c:pt idx="8996">
                  <c:v>1.4980199999999999E-5</c:v>
                </c:pt>
                <c:pt idx="8997">
                  <c:v>1.39706E-5</c:v>
                </c:pt>
                <c:pt idx="8998">
                  <c:v>1.29694E-5</c:v>
                </c:pt>
                <c:pt idx="8999">
                  <c:v>1.19769E-5</c:v>
                </c:pt>
                <c:pt idx="9000">
                  <c:v>1.0993599999999999E-5</c:v>
                </c:pt>
                <c:pt idx="9001">
                  <c:v>1.00197E-5</c:v>
                </c:pt>
                <c:pt idx="9002">
                  <c:v>9.0553999999999997E-6</c:v>
                </c:pt>
                <c:pt idx="9003">
                  <c:v>8.1006E-6</c:v>
                </c:pt>
                <c:pt idx="9004">
                  <c:v>7.1552999999999999E-6</c:v>
                </c:pt>
                <c:pt idx="9005">
                  <c:v>6.2191999999999997E-6</c:v>
                </c:pt>
                <c:pt idx="9006">
                  <c:v>5.2919000000000001E-6</c:v>
                </c:pt>
                <c:pt idx="9007">
                  <c:v>4.3730999999999997E-6</c:v>
                </c:pt>
                <c:pt idx="9008">
                  <c:v>3.4620999999999999E-6</c:v>
                </c:pt>
                <c:pt idx="9009">
                  <c:v>2.5581000000000001E-6</c:v>
                </c:pt>
                <c:pt idx="9010">
                  <c:v>1.6605E-6</c:v>
                </c:pt>
                <c:pt idx="9011">
                  <c:v>7.6830000000000002E-7</c:v>
                </c:pt>
                <c:pt idx="9012">
                  <c:v>-1.194E-7</c:v>
                </c:pt>
                <c:pt idx="9013">
                  <c:v>-1.0038E-6</c:v>
                </c:pt>
                <c:pt idx="9014">
                  <c:v>-1.886E-6</c:v>
                </c:pt>
                <c:pt idx="9015">
                  <c:v>-2.7669999999999999E-6</c:v>
                </c:pt>
                <c:pt idx="9016">
                  <c:v>-3.6480000000000001E-6</c:v>
                </c:pt>
                <c:pt idx="9017">
                  <c:v>-4.5302000000000003E-6</c:v>
                </c:pt>
                <c:pt idx="9018">
                  <c:v>-5.4145999999999998E-6</c:v>
                </c:pt>
                <c:pt idx="9019">
                  <c:v>-6.3025000000000002E-6</c:v>
                </c:pt>
                <c:pt idx="9020">
                  <c:v>-7.1946999999999999E-6</c:v>
                </c:pt>
                <c:pt idx="9021">
                  <c:v>-8.0922000000000002E-6</c:v>
                </c:pt>
                <c:pt idx="9022">
                  <c:v>-8.9957999999999995E-6</c:v>
                </c:pt>
                <c:pt idx="9023">
                  <c:v>-9.9062000000000001E-6</c:v>
                </c:pt>
                <c:pt idx="9024">
                  <c:v>-1.08238E-5</c:v>
                </c:pt>
                <c:pt idx="9025">
                  <c:v>-1.1749000000000001E-5</c:v>
                </c:pt>
                <c:pt idx="9026">
                  <c:v>-1.26822E-5</c:v>
                </c:pt>
                <c:pt idx="9027">
                  <c:v>-1.36233E-5</c:v>
                </c:pt>
                <c:pt idx="9028">
                  <c:v>-1.4572199999999999E-5</c:v>
                </c:pt>
                <c:pt idx="9029">
                  <c:v>-1.5528799999999999E-5</c:v>
                </c:pt>
                <c:pt idx="9030">
                  <c:v>-1.6492499999999998E-5</c:v>
                </c:pt>
                <c:pt idx="9031">
                  <c:v>-1.7462899999999998E-5</c:v>
                </c:pt>
                <c:pt idx="9032">
                  <c:v>-1.8439300000000001E-5</c:v>
                </c:pt>
                <c:pt idx="9033">
                  <c:v>-1.9420899999999999E-5</c:v>
                </c:pt>
                <c:pt idx="9034">
                  <c:v>-2.0406799999999999E-5</c:v>
                </c:pt>
                <c:pt idx="9035">
                  <c:v>-2.13962E-5</c:v>
                </c:pt>
                <c:pt idx="9036">
                  <c:v>-2.23879E-5</c:v>
                </c:pt>
                <c:pt idx="9037">
                  <c:v>-2.3380999999999999E-5</c:v>
                </c:pt>
                <c:pt idx="9038">
                  <c:v>-2.4374300000000001E-5</c:v>
                </c:pt>
                <c:pt idx="9039">
                  <c:v>-2.5366899999999999E-5</c:v>
                </c:pt>
                <c:pt idx="9040">
                  <c:v>-2.63576E-5</c:v>
                </c:pt>
                <c:pt idx="9041">
                  <c:v>-2.7345600000000001E-5</c:v>
                </c:pt>
                <c:pt idx="9042">
                  <c:v>-2.8329800000000001E-5</c:v>
                </c:pt>
                <c:pt idx="9043">
                  <c:v>-2.9309500000000001E-5</c:v>
                </c:pt>
                <c:pt idx="9044">
                  <c:v>-3.0284E-5</c:v>
                </c:pt>
                <c:pt idx="9045">
                  <c:v>-3.1252499999999999E-5</c:v>
                </c:pt>
                <c:pt idx="9046">
                  <c:v>-3.2214700000000002E-5</c:v>
                </c:pt>
                <c:pt idx="9047">
                  <c:v>-3.3170200000000003E-5</c:v>
                </c:pt>
                <c:pt idx="9048">
                  <c:v>-3.4118700000000003E-5</c:v>
                </c:pt>
                <c:pt idx="9049">
                  <c:v>-3.50603E-5</c:v>
                </c:pt>
                <c:pt idx="9050">
                  <c:v>-3.5994800000000003E-5</c:v>
                </c:pt>
                <c:pt idx="9051">
                  <c:v>-3.6922499999999998E-5</c:v>
                </c:pt>
                <c:pt idx="9052">
                  <c:v>-3.7843599999999998E-5</c:v>
                </c:pt>
                <c:pt idx="9053">
                  <c:v>-3.8758499999999998E-5</c:v>
                </c:pt>
                <c:pt idx="9054">
                  <c:v>-3.9667599999999999E-5</c:v>
                </c:pt>
                <c:pt idx="9055">
                  <c:v>-4.0571400000000003E-5</c:v>
                </c:pt>
                <c:pt idx="9056">
                  <c:v>-4.1470400000000002E-5</c:v>
                </c:pt>
                <c:pt idx="9057">
                  <c:v>-4.2364999999999998E-5</c:v>
                </c:pt>
                <c:pt idx="9058">
                  <c:v>-4.32558E-5</c:v>
                </c:pt>
                <c:pt idx="9059">
                  <c:v>-4.4143300000000001E-5</c:v>
                </c:pt>
                <c:pt idx="9060">
                  <c:v>-4.5027700000000003E-5</c:v>
                </c:pt>
                <c:pt idx="9061">
                  <c:v>-4.5909399999999998E-5</c:v>
                </c:pt>
                <c:pt idx="9062">
                  <c:v>-4.6788700000000001E-5</c:v>
                </c:pt>
                <c:pt idx="9063">
                  <c:v>-4.76657E-5</c:v>
                </c:pt>
                <c:pt idx="9064">
                  <c:v>-4.85404E-5</c:v>
                </c:pt>
                <c:pt idx="9065">
                  <c:v>-4.9412700000000002E-5</c:v>
                </c:pt>
                <c:pt idx="9066">
                  <c:v>-5.0282499999999998E-5</c:v>
                </c:pt>
                <c:pt idx="9067">
                  <c:v>-5.1149700000000003E-5</c:v>
                </c:pt>
                <c:pt idx="9068">
                  <c:v>-5.20138E-5</c:v>
                </c:pt>
                <c:pt idx="9069">
                  <c:v>-5.2874599999999997E-5</c:v>
                </c:pt>
                <c:pt idx="9070">
                  <c:v>-5.3731799999999999E-5</c:v>
                </c:pt>
                <c:pt idx="9071">
                  <c:v>-5.4585E-5</c:v>
                </c:pt>
                <c:pt idx="9072">
                  <c:v>-5.5433999999999998E-5</c:v>
                </c:pt>
                <c:pt idx="9073">
                  <c:v>-5.62783E-5</c:v>
                </c:pt>
                <c:pt idx="9074">
                  <c:v>-5.7117899999999997E-5</c:v>
                </c:pt>
                <c:pt idx="9075">
                  <c:v>-5.7952599999999998E-5</c:v>
                </c:pt>
                <c:pt idx="9076">
                  <c:v>-5.8782200000000001E-5</c:v>
                </c:pt>
                <c:pt idx="9077">
                  <c:v>-5.96068E-5</c:v>
                </c:pt>
                <c:pt idx="9078">
                  <c:v>-6.0426500000000002E-5</c:v>
                </c:pt>
                <c:pt idx="9079">
                  <c:v>-6.1241400000000006E-5</c:v>
                </c:pt>
                <c:pt idx="9080">
                  <c:v>-6.2051700000000001E-5</c:v>
                </c:pt>
                <c:pt idx="9081">
                  <c:v>-6.28578E-5</c:v>
                </c:pt>
                <c:pt idx="9082">
                  <c:v>-6.3660199999999997E-5</c:v>
                </c:pt>
                <c:pt idx="9083">
                  <c:v>-6.4459299999999995E-5</c:v>
                </c:pt>
                <c:pt idx="9084">
                  <c:v>-6.5255700000000006E-5</c:v>
                </c:pt>
                <c:pt idx="9085">
                  <c:v>-6.6049899999999999E-5</c:v>
                </c:pt>
                <c:pt idx="9086">
                  <c:v>-6.6842599999999996E-5</c:v>
                </c:pt>
                <c:pt idx="9087">
                  <c:v>-6.7634399999999997E-5</c:v>
                </c:pt>
                <c:pt idx="9088">
                  <c:v>-6.8425999999999998E-5</c:v>
                </c:pt>
                <c:pt idx="9089">
                  <c:v>-6.9218E-5</c:v>
                </c:pt>
                <c:pt idx="9090">
                  <c:v>-7.0011099999999998E-5</c:v>
                </c:pt>
                <c:pt idx="9091">
                  <c:v>-7.0805799999999999E-5</c:v>
                </c:pt>
                <c:pt idx="9092">
                  <c:v>-7.1602599999999998E-5</c:v>
                </c:pt>
                <c:pt idx="9093">
                  <c:v>-7.2402000000000002E-5</c:v>
                </c:pt>
                <c:pt idx="9094">
                  <c:v>-7.32044E-5</c:v>
                </c:pt>
                <c:pt idx="9095">
                  <c:v>-7.4010200000000005E-5</c:v>
                </c:pt>
                <c:pt idx="9096">
                  <c:v>-7.4819499999999997E-5</c:v>
                </c:pt>
                <c:pt idx="9097">
                  <c:v>-7.5632599999999998E-5</c:v>
                </c:pt>
                <c:pt idx="9098">
                  <c:v>-7.64494E-5</c:v>
                </c:pt>
                <c:pt idx="9099">
                  <c:v>-7.7269799999999997E-5</c:v>
                </c:pt>
                <c:pt idx="9100">
                  <c:v>-7.8093800000000001E-5</c:v>
                </c:pt>
                <c:pt idx="9101">
                  <c:v>-7.8920900000000005E-5</c:v>
                </c:pt>
                <c:pt idx="9102">
                  <c:v>-7.9750899999999996E-5</c:v>
                </c:pt>
                <c:pt idx="9103">
                  <c:v>-8.0583100000000004E-5</c:v>
                </c:pt>
                <c:pt idx="9104">
                  <c:v>-8.1416999999999997E-5</c:v>
                </c:pt>
                <c:pt idx="9105">
                  <c:v>-8.2251700000000004E-5</c:v>
                </c:pt>
                <c:pt idx="9106">
                  <c:v>-8.3086599999999998E-5</c:v>
                </c:pt>
                <c:pt idx="9107">
                  <c:v>-8.3920599999999997E-5</c:v>
                </c:pt>
                <c:pt idx="9108">
                  <c:v>-8.47529E-5</c:v>
                </c:pt>
                <c:pt idx="9109">
                  <c:v>-8.5582500000000003E-5</c:v>
                </c:pt>
                <c:pt idx="9110">
                  <c:v>-8.6408400000000004E-5</c:v>
                </c:pt>
                <c:pt idx="9111">
                  <c:v>-8.7229499999999996E-5</c:v>
                </c:pt>
                <c:pt idx="9112">
                  <c:v>-8.8044800000000001E-5</c:v>
                </c:pt>
                <c:pt idx="9113">
                  <c:v>-8.8853199999999998E-5</c:v>
                </c:pt>
                <c:pt idx="9114">
                  <c:v>-8.9653800000000005E-5</c:v>
                </c:pt>
                <c:pt idx="9115">
                  <c:v>-9.0445400000000007E-5</c:v>
                </c:pt>
                <c:pt idx="9116">
                  <c:v>-9.12272E-5</c:v>
                </c:pt>
                <c:pt idx="9117">
                  <c:v>-9.1998199999999996E-5</c:v>
                </c:pt>
                <c:pt idx="9118">
                  <c:v>-9.2757500000000001E-5</c:v>
                </c:pt>
                <c:pt idx="9119">
                  <c:v>-9.3504499999999999E-5</c:v>
                </c:pt>
                <c:pt idx="9120">
                  <c:v>-9.4238299999999995E-5</c:v>
                </c:pt>
                <c:pt idx="9121">
                  <c:v>-9.4958500000000002E-5</c:v>
                </c:pt>
                <c:pt idx="9122">
                  <c:v>-9.5664500000000005E-5</c:v>
                </c:pt>
                <c:pt idx="9123">
                  <c:v>-9.6356199999999997E-5</c:v>
                </c:pt>
                <c:pt idx="9124">
                  <c:v>-9.7033200000000005E-5</c:v>
                </c:pt>
                <c:pt idx="9125">
                  <c:v>-9.76957E-5</c:v>
                </c:pt>
                <c:pt idx="9126">
                  <c:v>-9.8343600000000005E-5</c:v>
                </c:pt>
                <c:pt idx="9127">
                  <c:v>-9.8977100000000005E-5</c:v>
                </c:pt>
                <c:pt idx="9128">
                  <c:v>-9.9596699999999995E-5</c:v>
                </c:pt>
                <c:pt idx="9129">
                  <c:v>-1.002028E-4</c:v>
                </c:pt>
                <c:pt idx="9130">
                  <c:v>-1.0079589999999999E-4</c:v>
                </c:pt>
                <c:pt idx="9131">
                  <c:v>-1.0137669999999999E-4</c:v>
                </c:pt>
                <c:pt idx="9132">
                  <c:v>-1.01946E-4</c:v>
                </c:pt>
                <c:pt idx="9133">
                  <c:v>-1.0250459999999999E-4</c:v>
                </c:pt>
                <c:pt idx="9134">
                  <c:v>-1.0305340000000001E-4</c:v>
                </c:pt>
                <c:pt idx="9135">
                  <c:v>-1.035933E-4</c:v>
                </c:pt>
                <c:pt idx="9136">
                  <c:v>-1.041255E-4</c:v>
                </c:pt>
                <c:pt idx="9137">
                  <c:v>-1.046509E-4</c:v>
                </c:pt>
                <c:pt idx="9138">
                  <c:v>-1.051708E-4</c:v>
                </c:pt>
                <c:pt idx="9139">
                  <c:v>-1.056863E-4</c:v>
                </c:pt>
                <c:pt idx="9140">
                  <c:v>-1.061987E-4</c:v>
                </c:pt>
                <c:pt idx="9141">
                  <c:v>-1.067091E-4</c:v>
                </c:pt>
                <c:pt idx="9142">
                  <c:v>-1.072189E-4</c:v>
                </c:pt>
                <c:pt idx="9143">
                  <c:v>-1.077292E-4</c:v>
                </c:pt>
                <c:pt idx="9144">
                  <c:v>-1.082414E-4</c:v>
                </c:pt>
                <c:pt idx="9145">
                  <c:v>-1.087566E-4</c:v>
                </c:pt>
                <c:pt idx="9146">
                  <c:v>-1.092761E-4</c:v>
                </c:pt>
                <c:pt idx="9147">
                  <c:v>-1.0980089999999999E-4</c:v>
                </c:pt>
                <c:pt idx="9148">
                  <c:v>-1.103322E-4</c:v>
                </c:pt>
                <c:pt idx="9149">
                  <c:v>-1.108709E-4</c:v>
                </c:pt>
                <c:pt idx="9150">
                  <c:v>-1.114177E-4</c:v>
                </c:pt>
                <c:pt idx="9151">
                  <c:v>-1.119733E-4</c:v>
                </c:pt>
                <c:pt idx="9152">
                  <c:v>-1.1253830000000001E-4</c:v>
                </c:pt>
                <c:pt idx="9153">
                  <c:v>-1.131128E-4</c:v>
                </c:pt>
                <c:pt idx="9154">
                  <c:v>-1.1369700000000001E-4</c:v>
                </c:pt>
                <c:pt idx="9155">
                  <c:v>-1.1429060000000001E-4</c:v>
                </c:pt>
                <c:pt idx="9156">
                  <c:v>-1.148934E-4</c:v>
                </c:pt>
                <c:pt idx="9157">
                  <c:v>-1.155046E-4</c:v>
                </c:pt>
                <c:pt idx="9158">
                  <c:v>-1.1612349999999999E-4</c:v>
                </c:pt>
                <c:pt idx="9159">
                  <c:v>-1.167491E-4</c:v>
                </c:pt>
                <c:pt idx="9160">
                  <c:v>-1.173802E-4</c:v>
                </c:pt>
                <c:pt idx="9161">
                  <c:v>-1.180156E-4</c:v>
                </c:pt>
                <c:pt idx="9162">
                  <c:v>-1.186537E-4</c:v>
                </c:pt>
                <c:pt idx="9163">
                  <c:v>-1.192932E-4</c:v>
                </c:pt>
                <c:pt idx="9164">
                  <c:v>-1.199323E-4</c:v>
                </c:pt>
                <c:pt idx="9165">
                  <c:v>-1.205695E-4</c:v>
                </c:pt>
                <c:pt idx="9166">
                  <c:v>-1.2120330000000001E-4</c:v>
                </c:pt>
                <c:pt idx="9167">
                  <c:v>-1.218319E-4</c:v>
                </c:pt>
                <c:pt idx="9168">
                  <c:v>-1.224539E-4</c:v>
                </c:pt>
                <c:pt idx="9169">
                  <c:v>-1.230677E-4</c:v>
                </c:pt>
                <c:pt idx="9170">
                  <c:v>-1.236721E-4</c:v>
                </c:pt>
                <c:pt idx="9171">
                  <c:v>-1.242657E-4</c:v>
                </c:pt>
                <c:pt idx="9172">
                  <c:v>-1.2484740000000001E-4</c:v>
                </c:pt>
                <c:pt idx="9173">
                  <c:v>-1.2541629999999999E-4</c:v>
                </c:pt>
                <c:pt idx="9174">
                  <c:v>-1.2597159999999999E-4</c:v>
                </c:pt>
                <c:pt idx="9175">
                  <c:v>-1.265126E-4</c:v>
                </c:pt>
                <c:pt idx="9176">
                  <c:v>-1.2703899999999999E-4</c:v>
                </c:pt>
                <c:pt idx="9177">
                  <c:v>-1.2755040000000001E-4</c:v>
                </c:pt>
                <c:pt idx="9178">
                  <c:v>-1.2804679999999999E-4</c:v>
                </c:pt>
                <c:pt idx="9179">
                  <c:v>-1.2852839999999999E-4</c:v>
                </c:pt>
                <c:pt idx="9180">
                  <c:v>-1.2899539999999999E-4</c:v>
                </c:pt>
                <c:pt idx="9181">
                  <c:v>-1.2944829999999999E-4</c:v>
                </c:pt>
                <c:pt idx="9182">
                  <c:v>-1.2988769999999999E-4</c:v>
                </c:pt>
                <c:pt idx="9183">
                  <c:v>-1.303144E-4</c:v>
                </c:pt>
                <c:pt idx="9184">
                  <c:v>-1.3072910000000001E-4</c:v>
                </c:pt>
                <c:pt idx="9185">
                  <c:v>-1.311327E-4</c:v>
                </c:pt>
                <c:pt idx="9186">
                  <c:v>-1.3152619999999999E-4</c:v>
                </c:pt>
                <c:pt idx="9187">
                  <c:v>-1.319107E-4</c:v>
                </c:pt>
                <c:pt idx="9188">
                  <c:v>-1.3228719999999999E-4</c:v>
                </c:pt>
                <c:pt idx="9189">
                  <c:v>-1.3265679999999999E-4</c:v>
                </c:pt>
                <c:pt idx="9190">
                  <c:v>-1.3302060000000001E-4</c:v>
                </c:pt>
                <c:pt idx="9191">
                  <c:v>-1.333796E-4</c:v>
                </c:pt>
                <c:pt idx="9192">
                  <c:v>-1.3373510000000001E-4</c:v>
                </c:pt>
                <c:pt idx="9193">
                  <c:v>-1.3408809999999999E-4</c:v>
                </c:pt>
                <c:pt idx="9194">
                  <c:v>-1.3443959999999999E-4</c:v>
                </c:pt>
                <c:pt idx="9195">
                  <c:v>-1.3479090000000001E-4</c:v>
                </c:pt>
                <c:pt idx="9196">
                  <c:v>-1.351429E-4</c:v>
                </c:pt>
                <c:pt idx="9197">
                  <c:v>-1.354967E-4</c:v>
                </c:pt>
                <c:pt idx="9198">
                  <c:v>-1.358531E-4</c:v>
                </c:pt>
                <c:pt idx="9199">
                  <c:v>-1.3621299999999999E-4</c:v>
                </c:pt>
                <c:pt idx="9200">
                  <c:v>-1.365773E-4</c:v>
                </c:pt>
                <c:pt idx="9201">
                  <c:v>-1.3694639999999999E-4</c:v>
                </c:pt>
                <c:pt idx="9202">
                  <c:v>-1.3732079999999999E-4</c:v>
                </c:pt>
                <c:pt idx="9203">
                  <c:v>-1.3770079999999999E-4</c:v>
                </c:pt>
                <c:pt idx="9204">
                  <c:v>-1.3808660000000001E-4</c:v>
                </c:pt>
                <c:pt idx="9205">
                  <c:v>-1.3847800000000001E-4</c:v>
                </c:pt>
                <c:pt idx="9206">
                  <c:v>-1.3887470000000001E-4</c:v>
                </c:pt>
                <c:pt idx="9207">
                  <c:v>-1.392764E-4</c:v>
                </c:pt>
                <c:pt idx="9208">
                  <c:v>-1.3968220000000001E-4</c:v>
                </c:pt>
                <c:pt idx="9209">
                  <c:v>-1.400916E-4</c:v>
                </c:pt>
                <c:pt idx="9210">
                  <c:v>-1.405035E-4</c:v>
                </c:pt>
                <c:pt idx="9211">
                  <c:v>-1.409169E-4</c:v>
                </c:pt>
                <c:pt idx="9212">
                  <c:v>-1.4133080000000001E-4</c:v>
                </c:pt>
                <c:pt idx="9213">
                  <c:v>-1.4174390000000001E-4</c:v>
                </c:pt>
                <c:pt idx="9214">
                  <c:v>-1.4215509999999999E-4</c:v>
                </c:pt>
                <c:pt idx="9215">
                  <c:v>-1.425632E-4</c:v>
                </c:pt>
                <c:pt idx="9216">
                  <c:v>-1.4296689999999999E-4</c:v>
                </c:pt>
                <c:pt idx="9217">
                  <c:v>-1.4336509999999999E-4</c:v>
                </c:pt>
                <c:pt idx="9218">
                  <c:v>-1.437566E-4</c:v>
                </c:pt>
                <c:pt idx="9219">
                  <c:v>-1.4414040000000001E-4</c:v>
                </c:pt>
                <c:pt idx="9220">
                  <c:v>-1.4451519999999999E-4</c:v>
                </c:pt>
                <c:pt idx="9221">
                  <c:v>-1.4488009999999999E-4</c:v>
                </c:pt>
                <c:pt idx="9222">
                  <c:v>-1.4523410000000001E-4</c:v>
                </c:pt>
                <c:pt idx="9223">
                  <c:v>-1.455761E-4</c:v>
                </c:pt>
                <c:pt idx="9224">
                  <c:v>-1.4590529999999999E-4</c:v>
                </c:pt>
                <c:pt idx="9225">
                  <c:v>-1.4622079999999999E-4</c:v>
                </c:pt>
                <c:pt idx="9226">
                  <c:v>-1.4652170000000001E-4</c:v>
                </c:pt>
                <c:pt idx="9227">
                  <c:v>-1.4680720000000001E-4</c:v>
                </c:pt>
                <c:pt idx="9228">
                  <c:v>-1.4707650000000001E-4</c:v>
                </c:pt>
                <c:pt idx="9229">
                  <c:v>-1.47329E-4</c:v>
                </c:pt>
                <c:pt idx="9230">
                  <c:v>-1.4756390000000001E-4</c:v>
                </c:pt>
                <c:pt idx="9231">
                  <c:v>-1.477808E-4</c:v>
                </c:pt>
                <c:pt idx="9232">
                  <c:v>-1.4797909999999999E-4</c:v>
                </c:pt>
                <c:pt idx="9233">
                  <c:v>-1.481586E-4</c:v>
                </c:pt>
                <c:pt idx="9234">
                  <c:v>-1.4831889999999999E-4</c:v>
                </c:pt>
                <c:pt idx="9235">
                  <c:v>-1.4846E-4</c:v>
                </c:pt>
                <c:pt idx="9236">
                  <c:v>-1.485821E-4</c:v>
                </c:pt>
                <c:pt idx="9237">
                  <c:v>-1.4868539999999999E-4</c:v>
                </c:pt>
                <c:pt idx="9238">
                  <c:v>-1.4877029999999999E-4</c:v>
                </c:pt>
                <c:pt idx="9239">
                  <c:v>-1.4883750000000001E-4</c:v>
                </c:pt>
                <c:pt idx="9240">
                  <c:v>-1.4888790000000001E-4</c:v>
                </c:pt>
                <c:pt idx="9241">
                  <c:v>-1.4892249999999999E-4</c:v>
                </c:pt>
                <c:pt idx="9242">
                  <c:v>-1.489424E-4</c:v>
                </c:pt>
                <c:pt idx="9243">
                  <c:v>-1.48949E-4</c:v>
                </c:pt>
                <c:pt idx="9244">
                  <c:v>-1.4894370000000001E-4</c:v>
                </c:pt>
                <c:pt idx="9245">
                  <c:v>-1.489281E-4</c:v>
                </c:pt>
                <c:pt idx="9246">
                  <c:v>-1.489037E-4</c:v>
                </c:pt>
                <c:pt idx="9247">
                  <c:v>-1.4887240000000001E-4</c:v>
                </c:pt>
                <c:pt idx="9248">
                  <c:v>-1.488358E-4</c:v>
                </c:pt>
                <c:pt idx="9249">
                  <c:v>-1.4879570000000001E-4</c:v>
                </c:pt>
                <c:pt idx="9250">
                  <c:v>-1.487537E-4</c:v>
                </c:pt>
                <c:pt idx="9251">
                  <c:v>-1.4871169999999999E-4</c:v>
                </c:pt>
                <c:pt idx="9252">
                  <c:v>-1.486712E-4</c:v>
                </c:pt>
                <c:pt idx="9253">
                  <c:v>-1.4863380000000001E-4</c:v>
                </c:pt>
                <c:pt idx="9254">
                  <c:v>-1.4860089999999999E-4</c:v>
                </c:pt>
                <c:pt idx="9255">
                  <c:v>-1.485739E-4</c:v>
                </c:pt>
                <c:pt idx="9256">
                  <c:v>-1.4855399999999999E-4</c:v>
                </c:pt>
                <c:pt idx="9257">
                  <c:v>-1.485421E-4</c:v>
                </c:pt>
                <c:pt idx="9258">
                  <c:v>-1.4853920000000001E-4</c:v>
                </c:pt>
                <c:pt idx="9259">
                  <c:v>-1.485457E-4</c:v>
                </c:pt>
                <c:pt idx="9260">
                  <c:v>-1.4856219999999999E-4</c:v>
                </c:pt>
                <c:pt idx="9261">
                  <c:v>-1.4858889999999999E-4</c:v>
                </c:pt>
                <c:pt idx="9262">
                  <c:v>-1.4862560000000001E-4</c:v>
                </c:pt>
                <c:pt idx="9263">
                  <c:v>-1.4867219999999999E-4</c:v>
                </c:pt>
                <c:pt idx="9264">
                  <c:v>-1.487282E-4</c:v>
                </c:pt>
                <c:pt idx="9265">
                  <c:v>-1.487929E-4</c:v>
                </c:pt>
                <c:pt idx="9266">
                  <c:v>-1.4886540000000001E-4</c:v>
                </c:pt>
                <c:pt idx="9267">
                  <c:v>-1.4894459999999999E-4</c:v>
                </c:pt>
                <c:pt idx="9268">
                  <c:v>-1.4902930000000001E-4</c:v>
                </c:pt>
                <c:pt idx="9269">
                  <c:v>-1.491183E-4</c:v>
                </c:pt>
                <c:pt idx="9270">
                  <c:v>-1.4920990000000001E-4</c:v>
                </c:pt>
                <c:pt idx="9271">
                  <c:v>-1.493028E-4</c:v>
                </c:pt>
                <c:pt idx="9272">
                  <c:v>-1.493953E-4</c:v>
                </c:pt>
                <c:pt idx="9273">
                  <c:v>-1.4948580000000001E-4</c:v>
                </c:pt>
                <c:pt idx="9274">
                  <c:v>-1.495728E-4</c:v>
                </c:pt>
                <c:pt idx="9275">
                  <c:v>-1.4965470000000001E-4</c:v>
                </c:pt>
                <c:pt idx="9276">
                  <c:v>-1.4972990000000001E-4</c:v>
                </c:pt>
                <c:pt idx="9277">
                  <c:v>-1.497968E-4</c:v>
                </c:pt>
                <c:pt idx="9278">
                  <c:v>-1.4985420000000001E-4</c:v>
                </c:pt>
                <c:pt idx="9279">
                  <c:v>-1.4990049999999999E-4</c:v>
                </c:pt>
                <c:pt idx="9280">
                  <c:v>-1.4993440000000001E-4</c:v>
                </c:pt>
                <c:pt idx="9281">
                  <c:v>-1.4995469999999999E-4</c:v>
                </c:pt>
                <c:pt idx="9282">
                  <c:v>-1.499603E-4</c:v>
                </c:pt>
                <c:pt idx="9283">
                  <c:v>-1.499502E-4</c:v>
                </c:pt>
                <c:pt idx="9284">
                  <c:v>-1.4992329999999999E-4</c:v>
                </c:pt>
                <c:pt idx="9285">
                  <c:v>-1.498789E-4</c:v>
                </c:pt>
                <c:pt idx="9286">
                  <c:v>-1.498162E-4</c:v>
                </c:pt>
                <c:pt idx="9287">
                  <c:v>-1.4973469999999999E-4</c:v>
                </c:pt>
                <c:pt idx="9288">
                  <c:v>-1.4963380000000001E-4</c:v>
                </c:pt>
                <c:pt idx="9289">
                  <c:v>-1.4951330000000001E-4</c:v>
                </c:pt>
                <c:pt idx="9290">
                  <c:v>-1.4937300000000001E-4</c:v>
                </c:pt>
                <c:pt idx="9291">
                  <c:v>-1.4921269999999999E-4</c:v>
                </c:pt>
                <c:pt idx="9292">
                  <c:v>-1.4903259999999999E-4</c:v>
                </c:pt>
                <c:pt idx="9293">
                  <c:v>-1.488327E-4</c:v>
                </c:pt>
                <c:pt idx="9294">
                  <c:v>-1.486134E-4</c:v>
                </c:pt>
                <c:pt idx="9295">
                  <c:v>-1.483751E-4</c:v>
                </c:pt>
                <c:pt idx="9296">
                  <c:v>-1.481183E-4</c:v>
                </c:pt>
                <c:pt idx="9297">
                  <c:v>-1.4784370000000001E-4</c:v>
                </c:pt>
                <c:pt idx="9298">
                  <c:v>-1.4755209999999999E-4</c:v>
                </c:pt>
                <c:pt idx="9299">
                  <c:v>-1.472442E-4</c:v>
                </c:pt>
                <c:pt idx="9300">
                  <c:v>-1.46921E-4</c:v>
                </c:pt>
                <c:pt idx="9301">
                  <c:v>-1.4658370000000001E-4</c:v>
                </c:pt>
                <c:pt idx="9302">
                  <c:v>-1.4623319999999999E-4</c:v>
                </c:pt>
                <c:pt idx="9303">
                  <c:v>-1.4587089999999999E-4</c:v>
                </c:pt>
                <c:pt idx="9304">
                  <c:v>-1.4549800000000001E-4</c:v>
                </c:pt>
                <c:pt idx="9305">
                  <c:v>-1.4511600000000001E-4</c:v>
                </c:pt>
                <c:pt idx="9306">
                  <c:v>-1.4472620000000001E-4</c:v>
                </c:pt>
                <c:pt idx="9307">
                  <c:v>-1.4433020000000001E-4</c:v>
                </c:pt>
                <c:pt idx="9308">
                  <c:v>-1.439295E-4</c:v>
                </c:pt>
                <c:pt idx="9309">
                  <c:v>-1.4352580000000001E-4</c:v>
                </c:pt>
                <c:pt idx="9310">
                  <c:v>-1.4312050000000001E-4</c:v>
                </c:pt>
                <c:pt idx="9311">
                  <c:v>-1.4271539999999999E-4</c:v>
                </c:pt>
                <c:pt idx="9312">
                  <c:v>-1.423121E-4</c:v>
                </c:pt>
                <c:pt idx="9313">
                  <c:v>-1.419119E-4</c:v>
                </c:pt>
                <c:pt idx="9314">
                  <c:v>-1.4151650000000001E-4</c:v>
                </c:pt>
                <c:pt idx="9315">
                  <c:v>-1.4112700000000001E-4</c:v>
                </c:pt>
                <c:pt idx="9316">
                  <c:v>-1.4074479999999999E-4</c:v>
                </c:pt>
                <c:pt idx="9317">
                  <c:v>-1.4037089999999999E-4</c:v>
                </c:pt>
                <c:pt idx="9318">
                  <c:v>-1.4000619999999999E-4</c:v>
                </c:pt>
                <c:pt idx="9319">
                  <c:v>-1.396514E-4</c:v>
                </c:pt>
                <c:pt idx="9320">
                  <c:v>-1.39307E-4</c:v>
                </c:pt>
                <c:pt idx="9321">
                  <c:v>-1.3897320000000001E-4</c:v>
                </c:pt>
                <c:pt idx="9322">
                  <c:v>-1.386502E-4</c:v>
                </c:pt>
                <c:pt idx="9323">
                  <c:v>-1.383379E-4</c:v>
                </c:pt>
                <c:pt idx="9324">
                  <c:v>-1.380358E-4</c:v>
                </c:pt>
                <c:pt idx="9325">
                  <c:v>-1.3774370000000001E-4</c:v>
                </c:pt>
                <c:pt idx="9326">
                  <c:v>-1.374607E-4</c:v>
                </c:pt>
                <c:pt idx="9327">
                  <c:v>-1.37186E-4</c:v>
                </c:pt>
                <c:pt idx="9328">
                  <c:v>-1.3691859999999999E-4</c:v>
                </c:pt>
                <c:pt idx="9329">
                  <c:v>-1.366575E-4</c:v>
                </c:pt>
                <c:pt idx="9330">
                  <c:v>-1.3640120000000001E-4</c:v>
                </c:pt>
                <c:pt idx="9331">
                  <c:v>-1.3614869999999999E-4</c:v>
                </c:pt>
                <c:pt idx="9332">
                  <c:v>-1.3589830000000001E-4</c:v>
                </c:pt>
                <c:pt idx="9333">
                  <c:v>-1.3564849999999999E-4</c:v>
                </c:pt>
                <c:pt idx="9334">
                  <c:v>-1.3539800000000001E-4</c:v>
                </c:pt>
                <c:pt idx="9335">
                  <c:v>-1.3514500000000001E-4</c:v>
                </c:pt>
                <c:pt idx="9336">
                  <c:v>-1.3488789999999999E-4</c:v>
                </c:pt>
                <c:pt idx="9337">
                  <c:v>-1.346253E-4</c:v>
                </c:pt>
                <c:pt idx="9338">
                  <c:v>-1.3435540000000001E-4</c:v>
                </c:pt>
                <c:pt idx="9339">
                  <c:v>-1.3407689999999999E-4</c:v>
                </c:pt>
                <c:pt idx="9340">
                  <c:v>-1.3378819999999999E-4</c:v>
                </c:pt>
                <c:pt idx="9341">
                  <c:v>-1.3348799999999999E-4</c:v>
                </c:pt>
                <c:pt idx="9342">
                  <c:v>-1.33175E-4</c:v>
                </c:pt>
                <c:pt idx="9343">
                  <c:v>-1.32848E-4</c:v>
                </c:pt>
                <c:pt idx="9344">
                  <c:v>-1.3250609999999999E-4</c:v>
                </c:pt>
                <c:pt idx="9345">
                  <c:v>-1.321483E-4</c:v>
                </c:pt>
                <c:pt idx="9346">
                  <c:v>-1.317739E-4</c:v>
                </c:pt>
                <c:pt idx="9347">
                  <c:v>-1.3138240000000001E-4</c:v>
                </c:pt>
                <c:pt idx="9348">
                  <c:v>-1.3097320000000001E-4</c:v>
                </c:pt>
                <c:pt idx="9349">
                  <c:v>-1.305461E-4</c:v>
                </c:pt>
                <c:pt idx="9350">
                  <c:v>-1.3010100000000001E-4</c:v>
                </c:pt>
                <c:pt idx="9351">
                  <c:v>-1.2963800000000001E-4</c:v>
                </c:pt>
                <c:pt idx="9352">
                  <c:v>-1.29157E-4</c:v>
                </c:pt>
                <c:pt idx="9353">
                  <c:v>-1.2865850000000001E-4</c:v>
                </c:pt>
                <c:pt idx="9354">
                  <c:v>-1.2814280000000001E-4</c:v>
                </c:pt>
                <c:pt idx="9355">
                  <c:v>-1.276103E-4</c:v>
                </c:pt>
                <c:pt idx="9356">
                  <c:v>-1.2706180000000001E-4</c:v>
                </c:pt>
                <c:pt idx="9357">
                  <c:v>-1.2649800000000001E-4</c:v>
                </c:pt>
                <c:pt idx="9358">
                  <c:v>-1.2591960000000001E-4</c:v>
                </c:pt>
                <c:pt idx="9359">
                  <c:v>-1.253277E-4</c:v>
                </c:pt>
                <c:pt idx="9360">
                  <c:v>-1.2472319999999999E-4</c:v>
                </c:pt>
                <c:pt idx="9361">
                  <c:v>-1.2410740000000001E-4</c:v>
                </c:pt>
                <c:pt idx="9362">
                  <c:v>-1.2348139999999999E-4</c:v>
                </c:pt>
                <c:pt idx="9363">
                  <c:v>-1.228465E-4</c:v>
                </c:pt>
                <c:pt idx="9364">
                  <c:v>-1.222041E-4</c:v>
                </c:pt>
                <c:pt idx="9365">
                  <c:v>-1.2155570000000001E-4</c:v>
                </c:pt>
                <c:pt idx="9366">
                  <c:v>-1.209027E-4</c:v>
                </c:pt>
                <c:pt idx="9367">
                  <c:v>-1.2024649999999999E-4</c:v>
                </c:pt>
                <c:pt idx="9368">
                  <c:v>-1.195885E-4</c:v>
                </c:pt>
                <c:pt idx="9369">
                  <c:v>-1.189302E-4</c:v>
                </c:pt>
                <c:pt idx="9370">
                  <c:v>-1.182727E-4</c:v>
                </c:pt>
                <c:pt idx="9371">
                  <c:v>-1.176172E-4</c:v>
                </c:pt>
                <c:pt idx="9372">
                  <c:v>-1.169648E-4</c:v>
                </c:pt>
                <c:pt idx="9373">
                  <c:v>-1.163164E-4</c:v>
                </c:pt>
                <c:pt idx="9374">
                  <c:v>-1.1567269999999999E-4</c:v>
                </c:pt>
                <c:pt idx="9375">
                  <c:v>-1.150342E-4</c:v>
                </c:pt>
                <c:pt idx="9376">
                  <c:v>-1.144013E-4</c:v>
                </c:pt>
                <c:pt idx="9377">
                  <c:v>-1.137742E-4</c:v>
                </c:pt>
                <c:pt idx="9378">
                  <c:v>-1.1315280000000001E-4</c:v>
                </c:pt>
                <c:pt idx="9379">
                  <c:v>-1.125368E-4</c:v>
                </c:pt>
                <c:pt idx="9380">
                  <c:v>-1.11926E-4</c:v>
                </c:pt>
                <c:pt idx="9381">
                  <c:v>-1.113196E-4</c:v>
                </c:pt>
                <c:pt idx="9382">
                  <c:v>-1.107171E-4</c:v>
                </c:pt>
                <c:pt idx="9383">
                  <c:v>-1.101175E-4</c:v>
                </c:pt>
                <c:pt idx="9384">
                  <c:v>-1.095201E-4</c:v>
                </c:pt>
                <c:pt idx="9385">
                  <c:v>-1.089237E-4</c:v>
                </c:pt>
                <c:pt idx="9386">
                  <c:v>-1.083275E-4</c:v>
                </c:pt>
                <c:pt idx="9387">
                  <c:v>-1.0773029999999999E-4</c:v>
                </c:pt>
                <c:pt idx="9388">
                  <c:v>-1.071312E-4</c:v>
                </c:pt>
                <c:pt idx="9389">
                  <c:v>-1.065292E-4</c:v>
                </c:pt>
                <c:pt idx="9390">
                  <c:v>-1.059234E-4</c:v>
                </c:pt>
                <c:pt idx="9391">
                  <c:v>-1.0531290000000001E-4</c:v>
                </c:pt>
                <c:pt idx="9392">
                  <c:v>-1.046968E-4</c:v>
                </c:pt>
                <c:pt idx="9393">
                  <c:v>-1.040745E-4</c:v>
                </c:pt>
                <c:pt idx="9394">
                  <c:v>-1.034453E-4</c:v>
                </c:pt>
                <c:pt idx="9395">
                  <c:v>-1.028089E-4</c:v>
                </c:pt>
                <c:pt idx="9396">
                  <c:v>-1.021647E-4</c:v>
                </c:pt>
                <c:pt idx="9397">
                  <c:v>-1.0151249999999999E-4</c:v>
                </c:pt>
                <c:pt idx="9398">
                  <c:v>-1.008522E-4</c:v>
                </c:pt>
                <c:pt idx="9399">
                  <c:v>-1.001838E-4</c:v>
                </c:pt>
                <c:pt idx="9400">
                  <c:v>-9.9507300000000002E-5</c:v>
                </c:pt>
                <c:pt idx="9401">
                  <c:v>-9.8822999999999999E-5</c:v>
                </c:pt>
                <c:pt idx="9402">
                  <c:v>-9.8131100000000006E-5</c:v>
                </c:pt>
                <c:pt idx="9403">
                  <c:v>-9.7432199999999999E-5</c:v>
                </c:pt>
                <c:pt idx="9404">
                  <c:v>-9.6726500000000003E-5</c:v>
                </c:pt>
                <c:pt idx="9405">
                  <c:v>-9.6014700000000001E-5</c:v>
                </c:pt>
                <c:pt idx="9406">
                  <c:v>-9.52973E-5</c:v>
                </c:pt>
                <c:pt idx="9407">
                  <c:v>-9.4574900000000001E-5</c:v>
                </c:pt>
                <c:pt idx="9408">
                  <c:v>-9.3848E-5</c:v>
                </c:pt>
                <c:pt idx="9409">
                  <c:v>-9.3117199999999997E-5</c:v>
                </c:pt>
                <c:pt idx="9410">
                  <c:v>-9.2383E-5</c:v>
                </c:pt>
                <c:pt idx="9411">
                  <c:v>-9.1646100000000003E-5</c:v>
                </c:pt>
                <c:pt idx="9412">
                  <c:v>-9.0907000000000002E-5</c:v>
                </c:pt>
                <c:pt idx="9413">
                  <c:v>-9.0166000000000004E-5</c:v>
                </c:pt>
                <c:pt idx="9414">
                  <c:v>-8.9423899999999996E-5</c:v>
                </c:pt>
                <c:pt idx="9415">
                  <c:v>-8.86808E-5</c:v>
                </c:pt>
                <c:pt idx="9416">
                  <c:v>-8.7937399999999996E-5</c:v>
                </c:pt>
                <c:pt idx="9417">
                  <c:v>-8.7193899999999999E-5</c:v>
                </c:pt>
                <c:pt idx="9418">
                  <c:v>-8.6450600000000002E-5</c:v>
                </c:pt>
                <c:pt idx="9419">
                  <c:v>-8.5707900000000007E-5</c:v>
                </c:pt>
                <c:pt idx="9420">
                  <c:v>-8.4965799999999999E-5</c:v>
                </c:pt>
                <c:pt idx="9421">
                  <c:v>-8.42246E-5</c:v>
                </c:pt>
                <c:pt idx="9422">
                  <c:v>-8.3484299999999996E-5</c:v>
                </c:pt>
                <c:pt idx="9423">
                  <c:v>-8.2744799999999994E-5</c:v>
                </c:pt>
                <c:pt idx="9424">
                  <c:v>-8.2006200000000001E-5</c:v>
                </c:pt>
                <c:pt idx="9425">
                  <c:v>-8.1268199999999996E-5</c:v>
                </c:pt>
                <c:pt idx="9426">
                  <c:v>-8.0530699999999998E-5</c:v>
                </c:pt>
                <c:pt idx="9427">
                  <c:v>-7.9793400000000001E-5</c:v>
                </c:pt>
                <c:pt idx="9428">
                  <c:v>-7.9055999999999997E-5</c:v>
                </c:pt>
                <c:pt idx="9429">
                  <c:v>-7.8318200000000005E-5</c:v>
                </c:pt>
                <c:pt idx="9430">
                  <c:v>-7.7579500000000005E-5</c:v>
                </c:pt>
                <c:pt idx="9431">
                  <c:v>-7.6839499999999995E-5</c:v>
                </c:pt>
                <c:pt idx="9432">
                  <c:v>-7.6097800000000002E-5</c:v>
                </c:pt>
                <c:pt idx="9433">
                  <c:v>-7.5353999999999997E-5</c:v>
                </c:pt>
                <c:pt idx="9434">
                  <c:v>-7.4607499999999993E-5</c:v>
                </c:pt>
                <c:pt idx="9435">
                  <c:v>-7.3858100000000004E-5</c:v>
                </c:pt>
                <c:pt idx="9436">
                  <c:v>-7.3105300000000006E-5</c:v>
                </c:pt>
                <c:pt idx="9437">
                  <c:v>-7.2348700000000001E-5</c:v>
                </c:pt>
                <c:pt idx="9438">
                  <c:v>-7.1588000000000006E-5</c:v>
                </c:pt>
                <c:pt idx="9439">
                  <c:v>-7.0822900000000003E-5</c:v>
                </c:pt>
                <c:pt idx="9440">
                  <c:v>-7.0053099999999995E-5</c:v>
                </c:pt>
                <c:pt idx="9441">
                  <c:v>-6.9278300000000004E-5</c:v>
                </c:pt>
                <c:pt idx="9442">
                  <c:v>-6.8498199999999994E-5</c:v>
                </c:pt>
                <c:pt idx="9443">
                  <c:v>-6.7712499999999999E-5</c:v>
                </c:pt>
                <c:pt idx="9444">
                  <c:v>-6.6921000000000005E-5</c:v>
                </c:pt>
                <c:pt idx="9445">
                  <c:v>-6.6123299999999998E-5</c:v>
                </c:pt>
                <c:pt idx="9446">
                  <c:v>-6.5319099999999996E-5</c:v>
                </c:pt>
                <c:pt idx="9447">
                  <c:v>-6.4508100000000007E-5</c:v>
                </c:pt>
                <c:pt idx="9448">
                  <c:v>-6.3689700000000001E-5</c:v>
                </c:pt>
                <c:pt idx="9449">
                  <c:v>-6.2863799999999999E-5</c:v>
                </c:pt>
                <c:pt idx="9450">
                  <c:v>-6.20298E-5</c:v>
                </c:pt>
                <c:pt idx="9451">
                  <c:v>-6.1187399999999996E-5</c:v>
                </c:pt>
                <c:pt idx="9452">
                  <c:v>-6.03362E-5</c:v>
                </c:pt>
                <c:pt idx="9453">
                  <c:v>-5.9475899999999998E-5</c:v>
                </c:pt>
                <c:pt idx="9454">
                  <c:v>-5.8606200000000001E-5</c:v>
                </c:pt>
                <c:pt idx="9455">
                  <c:v>-5.7726999999999998E-5</c:v>
                </c:pt>
                <c:pt idx="9456">
                  <c:v>-5.6838100000000001E-5</c:v>
                </c:pt>
                <c:pt idx="9457">
                  <c:v>-5.5939700000000002E-5</c:v>
                </c:pt>
                <c:pt idx="9458">
                  <c:v>-5.5031699999999997E-5</c:v>
                </c:pt>
                <c:pt idx="9459">
                  <c:v>-5.4114599999999999E-5</c:v>
                </c:pt>
                <c:pt idx="9460">
                  <c:v>-5.3188600000000001E-5</c:v>
                </c:pt>
                <c:pt idx="9461">
                  <c:v>-5.2254199999999999E-5</c:v>
                </c:pt>
                <c:pt idx="9462">
                  <c:v>-5.13122E-5</c:v>
                </c:pt>
                <c:pt idx="9463">
                  <c:v>-5.0362999999999999E-5</c:v>
                </c:pt>
                <c:pt idx="9464">
                  <c:v>-4.9407599999999998E-5</c:v>
                </c:pt>
                <c:pt idx="9465">
                  <c:v>-4.8446799999999998E-5</c:v>
                </c:pt>
                <c:pt idx="9466">
                  <c:v>-4.7481200000000002E-5</c:v>
                </c:pt>
                <c:pt idx="9467">
                  <c:v>-4.6511799999999997E-5</c:v>
                </c:pt>
                <c:pt idx="9468">
                  <c:v>-4.5539199999999999E-5</c:v>
                </c:pt>
                <c:pt idx="9469">
                  <c:v>-4.4564200000000003E-5</c:v>
                </c:pt>
                <c:pt idx="9470">
                  <c:v>-4.3587400000000002E-5</c:v>
                </c:pt>
                <c:pt idx="9471">
                  <c:v>-4.2609099999999998E-5</c:v>
                </c:pt>
                <c:pt idx="9472">
                  <c:v>-4.1629899999999999E-5</c:v>
                </c:pt>
                <c:pt idx="9473">
                  <c:v>-4.0649799999999998E-5</c:v>
                </c:pt>
                <c:pt idx="9474">
                  <c:v>-3.9668900000000002E-5</c:v>
                </c:pt>
                <c:pt idx="9475">
                  <c:v>-3.8687099999999998E-5</c:v>
                </c:pt>
                <c:pt idx="9476">
                  <c:v>-3.7704099999999997E-5</c:v>
                </c:pt>
                <c:pt idx="9477">
                  <c:v>-3.67197E-5</c:v>
                </c:pt>
                <c:pt idx="9478">
                  <c:v>-3.5733399999999999E-5</c:v>
                </c:pt>
                <c:pt idx="9479">
                  <c:v>-3.4744499999999999E-5</c:v>
                </c:pt>
                <c:pt idx="9480">
                  <c:v>-3.3752599999999999E-5</c:v>
                </c:pt>
                <c:pt idx="9481">
                  <c:v>-3.2756999999999998E-5</c:v>
                </c:pt>
                <c:pt idx="9482">
                  <c:v>-3.1757300000000002E-5</c:v>
                </c:pt>
                <c:pt idx="9483">
                  <c:v>-3.0752700000000001E-5</c:v>
                </c:pt>
                <c:pt idx="9484">
                  <c:v>-2.9742899999999999E-5</c:v>
                </c:pt>
                <c:pt idx="9485">
                  <c:v>-2.8727599999999999E-5</c:v>
                </c:pt>
                <c:pt idx="9486">
                  <c:v>-2.77065E-5</c:v>
                </c:pt>
                <c:pt idx="9487">
                  <c:v>-2.6679500000000001E-5</c:v>
                </c:pt>
                <c:pt idx="9488">
                  <c:v>-2.56467E-5</c:v>
                </c:pt>
                <c:pt idx="9489">
                  <c:v>-2.46083E-5</c:v>
                </c:pt>
                <c:pt idx="9490">
                  <c:v>-2.3564799999999998E-5</c:v>
                </c:pt>
                <c:pt idx="9491">
                  <c:v>-2.2516700000000001E-5</c:v>
                </c:pt>
                <c:pt idx="9492">
                  <c:v>-2.1464600000000001E-5</c:v>
                </c:pt>
                <c:pt idx="9493">
                  <c:v>-2.0409599999999999E-5</c:v>
                </c:pt>
                <c:pt idx="9494">
                  <c:v>-1.9352699999999999E-5</c:v>
                </c:pt>
                <c:pt idx="9495">
                  <c:v>-1.8295E-5</c:v>
                </c:pt>
                <c:pt idx="9496">
                  <c:v>-1.72379E-5</c:v>
                </c:pt>
                <c:pt idx="9497">
                  <c:v>-1.61828E-5</c:v>
                </c:pt>
                <c:pt idx="9498">
                  <c:v>-1.51313E-5</c:v>
                </c:pt>
                <c:pt idx="9499">
                  <c:v>-1.4085E-5</c:v>
                </c:pt>
                <c:pt idx="9500">
                  <c:v>-1.30454E-5</c:v>
                </c:pt>
                <c:pt idx="9501">
                  <c:v>-1.2014100000000001E-5</c:v>
                </c:pt>
                <c:pt idx="9502">
                  <c:v>-1.0992899999999999E-5</c:v>
                </c:pt>
                <c:pt idx="9503">
                  <c:v>-9.9830000000000008E-6</c:v>
                </c:pt>
                <c:pt idx="9504">
                  <c:v>-8.9858999999999998E-6</c:v>
                </c:pt>
                <c:pt idx="9505">
                  <c:v>-8.0028999999999992E-6</c:v>
                </c:pt>
                <c:pt idx="9506">
                  <c:v>-7.0349000000000002E-6</c:v>
                </c:pt>
                <c:pt idx="9507">
                  <c:v>-6.0828999999999998E-6</c:v>
                </c:pt>
                <c:pt idx="9508">
                  <c:v>-5.1475000000000003E-6</c:v>
                </c:pt>
                <c:pt idx="9509">
                  <c:v>-4.2289999999999997E-6</c:v>
                </c:pt>
                <c:pt idx="9510">
                  <c:v>-3.3274999999999999E-6</c:v>
                </c:pt>
                <c:pt idx="9511">
                  <c:v>-2.4431E-6</c:v>
                </c:pt>
                <c:pt idx="9512">
                  <c:v>-1.5752E-6</c:v>
                </c:pt>
                <c:pt idx="9513">
                  <c:v>-7.2320000000000002E-7</c:v>
                </c:pt>
                <c:pt idx="9514">
                  <c:v>1.138E-7</c:v>
                </c:pt>
                <c:pt idx="9515">
                  <c:v>9.3689999999999998E-7</c:v>
                </c:pt>
                <c:pt idx="9516">
                  <c:v>1.7476E-6</c:v>
                </c:pt>
                <c:pt idx="9517">
                  <c:v>2.5475000000000002E-6</c:v>
                </c:pt>
                <c:pt idx="9518">
                  <c:v>3.3382000000000001E-6</c:v>
                </c:pt>
                <c:pt idx="9519">
                  <c:v>4.1216999999999999E-6</c:v>
                </c:pt>
                <c:pt idx="9520">
                  <c:v>4.9000999999999999E-6</c:v>
                </c:pt>
                <c:pt idx="9521">
                  <c:v>5.6752999999999997E-6</c:v>
                </c:pt>
                <c:pt idx="9522">
                  <c:v>6.4496E-6</c:v>
                </c:pt>
                <c:pt idx="9523">
                  <c:v>7.2249000000000001E-6</c:v>
                </c:pt>
                <c:pt idx="9524">
                  <c:v>8.0034000000000003E-6</c:v>
                </c:pt>
                <c:pt idx="9525">
                  <c:v>8.7869000000000005E-6</c:v>
                </c:pt>
                <c:pt idx="9526">
                  <c:v>9.5772000000000004E-6</c:v>
                </c:pt>
                <c:pt idx="9527">
                  <c:v>1.0376E-5</c:v>
                </c:pt>
                <c:pt idx="9528">
                  <c:v>1.11847E-5</c:v>
                </c:pt>
                <c:pt idx="9529">
                  <c:v>1.20046E-5</c:v>
                </c:pt>
                <c:pt idx="9530">
                  <c:v>1.28366E-5</c:v>
                </c:pt>
                <c:pt idx="9531">
                  <c:v>1.36816E-5</c:v>
                </c:pt>
                <c:pt idx="9532">
                  <c:v>1.454E-5</c:v>
                </c:pt>
                <c:pt idx="9533">
                  <c:v>1.5412200000000001E-5</c:v>
                </c:pt>
                <c:pt idx="9534">
                  <c:v>1.6298199999999999E-5</c:v>
                </c:pt>
                <c:pt idx="9535">
                  <c:v>1.71979E-5</c:v>
                </c:pt>
                <c:pt idx="9536">
                  <c:v>1.8110699999999999E-5</c:v>
                </c:pt>
                <c:pt idx="9537">
                  <c:v>1.9036299999999999E-5</c:v>
                </c:pt>
                <c:pt idx="9538">
                  <c:v>1.9973899999999999E-5</c:v>
                </c:pt>
                <c:pt idx="9539">
                  <c:v>2.0922699999999999E-5</c:v>
                </c:pt>
                <c:pt idx="9540">
                  <c:v>2.1881800000000001E-5</c:v>
                </c:pt>
                <c:pt idx="9541">
                  <c:v>2.28502E-5</c:v>
                </c:pt>
                <c:pt idx="9542">
                  <c:v>2.3826900000000001E-5</c:v>
                </c:pt>
                <c:pt idx="9543">
                  <c:v>2.4810699999999999E-5</c:v>
                </c:pt>
                <c:pt idx="9544">
                  <c:v>2.5800799999999999E-5</c:v>
                </c:pt>
                <c:pt idx="9545">
                  <c:v>2.6795999999999999E-5</c:v>
                </c:pt>
                <c:pt idx="9546">
                  <c:v>2.7795300000000001E-5</c:v>
                </c:pt>
                <c:pt idx="9547">
                  <c:v>2.87977E-5</c:v>
                </c:pt>
                <c:pt idx="9548">
                  <c:v>2.9802500000000001E-5</c:v>
                </c:pt>
                <c:pt idx="9549">
                  <c:v>3.0808600000000002E-5</c:v>
                </c:pt>
                <c:pt idx="9550">
                  <c:v>3.18153E-5</c:v>
                </c:pt>
                <c:pt idx="9551">
                  <c:v>3.2821899999999998E-5</c:v>
                </c:pt>
                <c:pt idx="9552">
                  <c:v>3.3827600000000001E-5</c:v>
                </c:pt>
                <c:pt idx="9553">
                  <c:v>3.4832000000000001E-5</c:v>
                </c:pt>
                <c:pt idx="9554">
                  <c:v>3.5834399999999997E-5</c:v>
                </c:pt>
                <c:pt idx="9555">
                  <c:v>3.6834300000000001E-5</c:v>
                </c:pt>
                <c:pt idx="9556">
                  <c:v>3.7831299999999998E-5</c:v>
                </c:pt>
                <c:pt idx="9557">
                  <c:v>3.8824900000000002E-5</c:v>
                </c:pt>
                <c:pt idx="9558">
                  <c:v>3.9814699999999997E-5</c:v>
                </c:pt>
                <c:pt idx="9559">
                  <c:v>4.0800300000000003E-5</c:v>
                </c:pt>
                <c:pt idx="9560">
                  <c:v>4.1781299999999999E-5</c:v>
                </c:pt>
                <c:pt idx="9561">
                  <c:v>4.2757499999999998E-5</c:v>
                </c:pt>
                <c:pt idx="9562">
                  <c:v>4.37285E-5</c:v>
                </c:pt>
                <c:pt idx="9563">
                  <c:v>4.4694200000000003E-5</c:v>
                </c:pt>
                <c:pt idx="9564">
                  <c:v>4.5654200000000001E-5</c:v>
                </c:pt>
                <c:pt idx="9565">
                  <c:v>4.6608499999999999E-5</c:v>
                </c:pt>
                <c:pt idx="9566">
                  <c:v>4.7556899999999999E-5</c:v>
                </c:pt>
                <c:pt idx="9567">
                  <c:v>4.8499499999999999E-5</c:v>
                </c:pt>
                <c:pt idx="9568">
                  <c:v>4.9436199999999999E-5</c:v>
                </c:pt>
                <c:pt idx="9569">
                  <c:v>5.0367100000000001E-5</c:v>
                </c:pt>
                <c:pt idx="9570">
                  <c:v>5.1292399999999997E-5</c:v>
                </c:pt>
                <c:pt idx="9571">
                  <c:v>5.2212100000000001E-5</c:v>
                </c:pt>
                <c:pt idx="9572">
                  <c:v>5.31265E-5</c:v>
                </c:pt>
                <c:pt idx="9573">
                  <c:v>5.4035700000000002E-5</c:v>
                </c:pt>
                <c:pt idx="9574">
                  <c:v>5.4939899999999999E-5</c:v>
                </c:pt>
                <c:pt idx="9575">
                  <c:v>5.5839199999999999E-5</c:v>
                </c:pt>
                <c:pt idx="9576">
                  <c:v>5.6733600000000002E-5</c:v>
                </c:pt>
                <c:pt idx="9577">
                  <c:v>5.7623400000000001E-5</c:v>
                </c:pt>
                <c:pt idx="9578">
                  <c:v>5.8508399999999997E-5</c:v>
                </c:pt>
                <c:pt idx="9579">
                  <c:v>5.9388700000000003E-5</c:v>
                </c:pt>
                <c:pt idx="9580">
                  <c:v>6.0264199999999998E-5</c:v>
                </c:pt>
                <c:pt idx="9581">
                  <c:v>6.1134699999999996E-5</c:v>
                </c:pt>
                <c:pt idx="9582">
                  <c:v>6.2000200000000003E-5</c:v>
                </c:pt>
                <c:pt idx="9583">
                  <c:v>6.2860400000000006E-5</c:v>
                </c:pt>
                <c:pt idx="9584">
                  <c:v>6.3715100000000003E-5</c:v>
                </c:pt>
                <c:pt idx="9585">
                  <c:v>6.4564200000000001E-5</c:v>
                </c:pt>
                <c:pt idx="9586">
                  <c:v>6.54075E-5</c:v>
                </c:pt>
                <c:pt idx="9587">
                  <c:v>6.6244700000000006E-5</c:v>
                </c:pt>
                <c:pt idx="9588">
                  <c:v>6.7075699999999999E-5</c:v>
                </c:pt>
                <c:pt idx="9589">
                  <c:v>6.7900399999999998E-5</c:v>
                </c:pt>
                <c:pt idx="9590">
                  <c:v>6.8718600000000003E-5</c:v>
                </c:pt>
                <c:pt idx="9591">
                  <c:v>6.9530199999999994E-5</c:v>
                </c:pt>
                <c:pt idx="9592">
                  <c:v>7.0335100000000004E-5</c:v>
                </c:pt>
                <c:pt idx="9593">
                  <c:v>7.1133199999999999E-5</c:v>
                </c:pt>
                <c:pt idx="9594">
                  <c:v>7.1924500000000006E-5</c:v>
                </c:pt>
                <c:pt idx="9595">
                  <c:v>7.2708700000000004E-5</c:v>
                </c:pt>
                <c:pt idx="9596">
                  <c:v>7.3485999999999994E-5</c:v>
                </c:pt>
                <c:pt idx="9597">
                  <c:v>7.4256400000000003E-5</c:v>
                </c:pt>
                <c:pt idx="9598">
                  <c:v>7.5019700000000003E-5</c:v>
                </c:pt>
                <c:pt idx="9599">
                  <c:v>7.5776200000000001E-5</c:v>
                </c:pt>
                <c:pt idx="9600">
                  <c:v>7.6525899999999999E-5</c:v>
                </c:pt>
                <c:pt idx="9601">
                  <c:v>7.7268900000000001E-5</c:v>
                </c:pt>
                <c:pt idx="9602">
                  <c:v>7.8005399999999997E-5</c:v>
                </c:pt>
                <c:pt idx="9603">
                  <c:v>7.8735599999999999E-5</c:v>
                </c:pt>
                <c:pt idx="9604">
                  <c:v>7.9459800000000001E-5</c:v>
                </c:pt>
                <c:pt idx="9605">
                  <c:v>8.0178200000000004E-5</c:v>
                </c:pt>
                <c:pt idx="9606">
                  <c:v>8.0891199999999996E-5</c:v>
                </c:pt>
                <c:pt idx="9607">
                  <c:v>8.1598899999999996E-5</c:v>
                </c:pt>
                <c:pt idx="9608">
                  <c:v>8.2301799999999999E-5</c:v>
                </c:pt>
                <c:pt idx="9609">
                  <c:v>8.2999999999999998E-5</c:v>
                </c:pt>
                <c:pt idx="9610">
                  <c:v>8.3693800000000002E-5</c:v>
                </c:pt>
                <c:pt idx="9611">
                  <c:v>8.4383500000000003E-5</c:v>
                </c:pt>
                <c:pt idx="9612">
                  <c:v>8.5069300000000002E-5</c:v>
                </c:pt>
                <c:pt idx="9613">
                  <c:v>8.57514E-5</c:v>
                </c:pt>
                <c:pt idx="9614">
                  <c:v>8.6430100000000004E-5</c:v>
                </c:pt>
                <c:pt idx="9615">
                  <c:v>8.7105600000000002E-5</c:v>
                </c:pt>
                <c:pt idx="9616">
                  <c:v>8.7778100000000006E-5</c:v>
                </c:pt>
                <c:pt idx="9617">
                  <c:v>8.8447800000000004E-5</c:v>
                </c:pt>
                <c:pt idx="9618">
                  <c:v>8.9115000000000003E-5</c:v>
                </c:pt>
                <c:pt idx="9619">
                  <c:v>8.9779999999999998E-5</c:v>
                </c:pt>
                <c:pt idx="9620">
                  <c:v>9.0442899999999994E-5</c:v>
                </c:pt>
                <c:pt idx="9621">
                  <c:v>9.1104099999999994E-5</c:v>
                </c:pt>
                <c:pt idx="9622">
                  <c:v>9.1763799999999997E-5</c:v>
                </c:pt>
                <c:pt idx="9623">
                  <c:v>9.2422299999999998E-5</c:v>
                </c:pt>
                <c:pt idx="9624">
                  <c:v>9.3079700000000003E-5</c:v>
                </c:pt>
                <c:pt idx="9625">
                  <c:v>9.3736399999999999E-5</c:v>
                </c:pt>
                <c:pt idx="9626">
                  <c:v>9.4392499999999995E-5</c:v>
                </c:pt>
                <c:pt idx="9627">
                  <c:v>9.5048200000000002E-5</c:v>
                </c:pt>
                <c:pt idx="9628">
                  <c:v>9.5703600000000003E-5</c:v>
                </c:pt>
                <c:pt idx="9629">
                  <c:v>9.6358800000000003E-5</c:v>
                </c:pt>
                <c:pt idx="9630">
                  <c:v>9.7013800000000003E-5</c:v>
                </c:pt>
                <c:pt idx="9631">
                  <c:v>9.7668499999999995E-5</c:v>
                </c:pt>
                <c:pt idx="9632">
                  <c:v>9.8323E-5</c:v>
                </c:pt>
                <c:pt idx="9633">
                  <c:v>9.8976900000000004E-5</c:v>
                </c:pt>
                <c:pt idx="9634">
                  <c:v>9.9630300000000001E-5</c:v>
                </c:pt>
                <c:pt idx="9635">
                  <c:v>1.002828E-4</c:v>
                </c:pt>
                <c:pt idx="9636">
                  <c:v>1.0093439999999999E-4</c:v>
                </c:pt>
                <c:pt idx="9637">
                  <c:v>1.015847E-4</c:v>
                </c:pt>
                <c:pt idx="9638">
                  <c:v>1.022336E-4</c:v>
                </c:pt>
                <c:pt idx="9639">
                  <c:v>1.0288100000000001E-4</c:v>
                </c:pt>
                <c:pt idx="9640">
                  <c:v>1.0352690000000001E-4</c:v>
                </c:pt>
                <c:pt idx="9641">
                  <c:v>1.041712E-4</c:v>
                </c:pt>
                <c:pt idx="9642">
                  <c:v>1.04814E-4</c:v>
                </c:pt>
                <c:pt idx="9643">
                  <c:v>1.054554E-4</c:v>
                </c:pt>
                <c:pt idx="9644">
                  <c:v>1.060957E-4</c:v>
                </c:pt>
                <c:pt idx="9645">
                  <c:v>1.0673509999999999E-4</c:v>
                </c:pt>
                <c:pt idx="9646">
                  <c:v>1.0737400000000001E-4</c:v>
                </c:pt>
                <c:pt idx="9647">
                  <c:v>1.080127E-4</c:v>
                </c:pt>
                <c:pt idx="9648">
                  <c:v>1.086516E-4</c:v>
                </c:pt>
                <c:pt idx="9649">
                  <c:v>1.0929119999999999E-4</c:v>
                </c:pt>
                <c:pt idx="9650">
                  <c:v>1.099318E-4</c:v>
                </c:pt>
                <c:pt idx="9651">
                  <c:v>1.105741E-4</c:v>
                </c:pt>
                <c:pt idx="9652">
                  <c:v>1.1121840000000001E-4</c:v>
                </c:pt>
                <c:pt idx="9653">
                  <c:v>1.1186509999999999E-4</c:v>
                </c:pt>
                <c:pt idx="9654">
                  <c:v>1.125148E-4</c:v>
                </c:pt>
                <c:pt idx="9655">
                  <c:v>1.131678E-4</c:v>
                </c:pt>
                <c:pt idx="9656">
                  <c:v>1.138244E-4</c:v>
                </c:pt>
                <c:pt idx="9657">
                  <c:v>1.144848E-4</c:v>
                </c:pt>
                <c:pt idx="9658">
                  <c:v>1.151493E-4</c:v>
                </c:pt>
                <c:pt idx="9659">
                  <c:v>1.1581779999999999E-4</c:v>
                </c:pt>
                <c:pt idx="9660">
                  <c:v>1.1649040000000001E-4</c:v>
                </c:pt>
                <c:pt idx="9661">
                  <c:v>1.17167E-4</c:v>
                </c:pt>
                <c:pt idx="9662">
                  <c:v>1.1784710000000001E-4</c:v>
                </c:pt>
                <c:pt idx="9663">
                  <c:v>1.185305E-4</c:v>
                </c:pt>
                <c:pt idx="9664">
                  <c:v>1.1921660000000001E-4</c:v>
                </c:pt>
                <c:pt idx="9665">
                  <c:v>1.199049E-4</c:v>
                </c:pt>
                <c:pt idx="9666">
                  <c:v>1.205945E-4</c:v>
                </c:pt>
                <c:pt idx="9667">
                  <c:v>1.2128469999999999E-4</c:v>
                </c:pt>
                <c:pt idx="9668">
                  <c:v>1.219746E-4</c:v>
                </c:pt>
                <c:pt idx="9669">
                  <c:v>1.226632E-4</c:v>
                </c:pt>
                <c:pt idx="9670">
                  <c:v>1.233494E-4</c:v>
                </c:pt>
                <c:pt idx="9671">
                  <c:v>1.240321E-4</c:v>
                </c:pt>
                <c:pt idx="9672">
                  <c:v>1.2471030000000001E-4</c:v>
                </c:pt>
                <c:pt idx="9673">
                  <c:v>1.2538290000000001E-4</c:v>
                </c:pt>
                <c:pt idx="9674">
                  <c:v>1.2604869999999999E-4</c:v>
                </c:pt>
                <c:pt idx="9675">
                  <c:v>1.267068E-4</c:v>
                </c:pt>
                <c:pt idx="9676">
                  <c:v>1.2735620000000001E-4</c:v>
                </c:pt>
                <c:pt idx="9677">
                  <c:v>1.2799590000000001E-4</c:v>
                </c:pt>
                <c:pt idx="9678">
                  <c:v>1.2862529999999999E-4</c:v>
                </c:pt>
                <c:pt idx="9679">
                  <c:v>1.292435E-4</c:v>
                </c:pt>
                <c:pt idx="9680">
                  <c:v>1.2984990000000001E-4</c:v>
                </c:pt>
                <c:pt idx="9681">
                  <c:v>1.3044409999999999E-4</c:v>
                </c:pt>
                <c:pt idx="9682">
                  <c:v>1.310258E-4</c:v>
                </c:pt>
                <c:pt idx="9683">
                  <c:v>1.315945E-4</c:v>
                </c:pt>
                <c:pt idx="9684">
                  <c:v>1.3215009999999999E-4</c:v>
                </c:pt>
                <c:pt idx="9685">
                  <c:v>1.326926E-4</c:v>
                </c:pt>
                <c:pt idx="9686">
                  <c:v>1.332219E-4</c:v>
                </c:pt>
                <c:pt idx="9687">
                  <c:v>1.3373810000000001E-4</c:v>
                </c:pt>
                <c:pt idx="9688">
                  <c:v>1.342413E-4</c:v>
                </c:pt>
                <c:pt idx="9689">
                  <c:v>1.347318E-4</c:v>
                </c:pt>
                <c:pt idx="9690">
                  <c:v>1.3520970000000001E-4</c:v>
                </c:pt>
                <c:pt idx="9691">
                  <c:v>1.3567540000000001E-4</c:v>
                </c:pt>
                <c:pt idx="9692">
                  <c:v>1.361291E-4</c:v>
                </c:pt>
                <c:pt idx="9693">
                  <c:v>1.365712E-4</c:v>
                </c:pt>
                <c:pt idx="9694">
                  <c:v>1.37002E-4</c:v>
                </c:pt>
                <c:pt idx="9695">
                  <c:v>1.3742170000000001E-4</c:v>
                </c:pt>
                <c:pt idx="9696">
                  <c:v>1.3783059999999999E-4</c:v>
                </c:pt>
                <c:pt idx="9697">
                  <c:v>1.3822899999999999E-4</c:v>
                </c:pt>
                <c:pt idx="9698">
                  <c:v>1.38617E-4</c:v>
                </c:pt>
                <c:pt idx="9699">
                  <c:v>1.389947E-4</c:v>
                </c:pt>
                <c:pt idx="9700">
                  <c:v>1.3936210000000001E-4</c:v>
                </c:pt>
                <c:pt idx="9701">
                  <c:v>1.3971940000000001E-4</c:v>
                </c:pt>
                <c:pt idx="9702">
                  <c:v>1.4006620000000001E-4</c:v>
                </c:pt>
                <c:pt idx="9703">
                  <c:v>1.404027E-4</c:v>
                </c:pt>
                <c:pt idx="9704">
                  <c:v>1.4072840000000001E-4</c:v>
                </c:pt>
                <c:pt idx="9705">
                  <c:v>1.4104330000000001E-4</c:v>
                </c:pt>
                <c:pt idx="9706">
                  <c:v>1.4134689999999999E-4</c:v>
                </c:pt>
                <c:pt idx="9707">
                  <c:v>1.416392E-4</c:v>
                </c:pt>
                <c:pt idx="9708">
                  <c:v>1.419196E-4</c:v>
                </c:pt>
                <c:pt idx="9709">
                  <c:v>1.421882E-4</c:v>
                </c:pt>
                <c:pt idx="9710">
                  <c:v>1.4244449999999999E-4</c:v>
                </c:pt>
                <c:pt idx="9711">
                  <c:v>1.4268869999999999E-4</c:v>
                </c:pt>
                <c:pt idx="9712">
                  <c:v>1.4292060000000001E-4</c:v>
                </c:pt>
                <c:pt idx="9713">
                  <c:v>1.4314039999999999E-4</c:v>
                </c:pt>
                <c:pt idx="9714">
                  <c:v>1.433483E-4</c:v>
                </c:pt>
                <c:pt idx="9715">
                  <c:v>1.435447E-4</c:v>
                </c:pt>
                <c:pt idx="9716">
                  <c:v>1.4373019999999999E-4</c:v>
                </c:pt>
                <c:pt idx="9717">
                  <c:v>1.4390550000000001E-4</c:v>
                </c:pt>
                <c:pt idx="9718">
                  <c:v>1.440712E-4</c:v>
                </c:pt>
                <c:pt idx="9719">
                  <c:v>1.4422839999999999E-4</c:v>
                </c:pt>
                <c:pt idx="9720">
                  <c:v>1.4437799999999999E-4</c:v>
                </c:pt>
                <c:pt idx="9721">
                  <c:v>1.4452129999999999E-4</c:v>
                </c:pt>
                <c:pt idx="9722">
                  <c:v>1.446594E-4</c:v>
                </c:pt>
                <c:pt idx="9723">
                  <c:v>1.447935E-4</c:v>
                </c:pt>
                <c:pt idx="9724">
                  <c:v>1.4492490000000001E-4</c:v>
                </c:pt>
                <c:pt idx="9725">
                  <c:v>1.45055E-4</c:v>
                </c:pt>
                <c:pt idx="9726">
                  <c:v>1.4518490000000001E-4</c:v>
                </c:pt>
                <c:pt idx="9727">
                  <c:v>1.4531590000000001E-4</c:v>
                </c:pt>
                <c:pt idx="9728">
                  <c:v>1.4544920000000001E-4</c:v>
                </c:pt>
                <c:pt idx="9729">
                  <c:v>1.4558569999999999E-4</c:v>
                </c:pt>
                <c:pt idx="9730">
                  <c:v>1.457265E-4</c:v>
                </c:pt>
                <c:pt idx="9731">
                  <c:v>1.4587230000000001E-4</c:v>
                </c:pt>
                <c:pt idx="9732">
                  <c:v>1.460237E-4</c:v>
                </c:pt>
                <c:pt idx="9733">
                  <c:v>1.461813E-4</c:v>
                </c:pt>
                <c:pt idx="9734">
                  <c:v>1.463452E-4</c:v>
                </c:pt>
                <c:pt idx="9735">
                  <c:v>1.4651550000000001E-4</c:v>
                </c:pt>
                <c:pt idx="9736">
                  <c:v>1.46692E-4</c:v>
                </c:pt>
                <c:pt idx="9737">
                  <c:v>1.4687439999999999E-4</c:v>
                </c:pt>
                <c:pt idx="9738">
                  <c:v>1.47062E-4</c:v>
                </c:pt>
                <c:pt idx="9739">
                  <c:v>1.4725400000000001E-4</c:v>
                </c:pt>
                <c:pt idx="9740">
                  <c:v>1.4744930000000001E-4</c:v>
                </c:pt>
                <c:pt idx="9741">
                  <c:v>1.476468E-4</c:v>
                </c:pt>
                <c:pt idx="9742">
                  <c:v>1.4784490000000001E-4</c:v>
                </c:pt>
                <c:pt idx="9743">
                  <c:v>1.480423E-4</c:v>
                </c:pt>
                <c:pt idx="9744">
                  <c:v>1.4823709999999999E-4</c:v>
                </c:pt>
                <c:pt idx="9745">
                  <c:v>1.484278E-4</c:v>
                </c:pt>
                <c:pt idx="9746">
                  <c:v>1.4861249999999999E-4</c:v>
                </c:pt>
                <c:pt idx="9747">
                  <c:v>1.4878959999999999E-4</c:v>
                </c:pt>
                <c:pt idx="9748">
                  <c:v>1.4895730000000001E-4</c:v>
                </c:pt>
                <c:pt idx="9749">
                  <c:v>1.49114E-4</c:v>
                </c:pt>
                <c:pt idx="9750">
                  <c:v>1.4925830000000001E-4</c:v>
                </c:pt>
                <c:pt idx="9751">
                  <c:v>1.4938869999999999E-4</c:v>
                </c:pt>
                <c:pt idx="9752">
                  <c:v>1.495042E-4</c:v>
                </c:pt>
                <c:pt idx="9753">
                  <c:v>1.4960369999999999E-4</c:v>
                </c:pt>
                <c:pt idx="9754">
                  <c:v>1.496863E-4</c:v>
                </c:pt>
                <c:pt idx="9755">
                  <c:v>1.4975160000000001E-4</c:v>
                </c:pt>
                <c:pt idx="9756">
                  <c:v>1.4979890000000001E-4</c:v>
                </c:pt>
                <c:pt idx="9757">
                  <c:v>1.498281E-4</c:v>
                </c:pt>
                <c:pt idx="9758">
                  <c:v>1.4983910000000001E-4</c:v>
                </c:pt>
                <c:pt idx="9759">
                  <c:v>1.4983189999999999E-4</c:v>
                </c:pt>
                <c:pt idx="9760">
                  <c:v>1.4980660000000001E-4</c:v>
                </c:pt>
                <c:pt idx="9761">
                  <c:v>1.4976360000000001E-4</c:v>
                </c:pt>
                <c:pt idx="9762">
                  <c:v>1.497034E-4</c:v>
                </c:pt>
                <c:pt idx="9763">
                  <c:v>1.4962649999999999E-4</c:v>
                </c:pt>
                <c:pt idx="9764">
                  <c:v>1.495337E-4</c:v>
                </c:pt>
                <c:pt idx="9765">
                  <c:v>1.4942570000000001E-4</c:v>
                </c:pt>
                <c:pt idx="9766">
                  <c:v>1.4930339999999999E-4</c:v>
                </c:pt>
                <c:pt idx="9767">
                  <c:v>1.491679E-4</c:v>
                </c:pt>
                <c:pt idx="9768">
                  <c:v>1.4902019999999999E-4</c:v>
                </c:pt>
                <c:pt idx="9769">
                  <c:v>1.488615E-4</c:v>
                </c:pt>
                <c:pt idx="9770">
                  <c:v>1.4869279999999999E-4</c:v>
                </c:pt>
                <c:pt idx="9771">
                  <c:v>1.485155E-4</c:v>
                </c:pt>
                <c:pt idx="9772">
                  <c:v>1.4833070000000001E-4</c:v>
                </c:pt>
                <c:pt idx="9773">
                  <c:v>1.481396E-4</c:v>
                </c:pt>
                <c:pt idx="9774">
                  <c:v>1.479435E-4</c:v>
                </c:pt>
                <c:pt idx="9775">
                  <c:v>1.4774340000000001E-4</c:v>
                </c:pt>
                <c:pt idx="9776">
                  <c:v>1.4754039999999999E-4</c:v>
                </c:pt>
                <c:pt idx="9777">
                  <c:v>1.4733540000000001E-4</c:v>
                </c:pt>
                <c:pt idx="9778">
                  <c:v>1.471295E-4</c:v>
                </c:pt>
                <c:pt idx="9779">
                  <c:v>1.469234E-4</c:v>
                </c:pt>
                <c:pt idx="9780">
                  <c:v>1.4671770000000001E-4</c:v>
                </c:pt>
                <c:pt idx="9781">
                  <c:v>1.4651320000000001E-4</c:v>
                </c:pt>
                <c:pt idx="9782">
                  <c:v>1.4631010000000001E-4</c:v>
                </c:pt>
                <c:pt idx="9783">
                  <c:v>1.461089E-4</c:v>
                </c:pt>
                <c:pt idx="9784">
                  <c:v>1.459098E-4</c:v>
                </c:pt>
                <c:pt idx="9785">
                  <c:v>1.457129E-4</c:v>
                </c:pt>
                <c:pt idx="9786">
                  <c:v>1.4551820000000001E-4</c:v>
                </c:pt>
                <c:pt idx="9787">
                  <c:v>1.453255E-4</c:v>
                </c:pt>
                <c:pt idx="9788">
                  <c:v>1.4513469999999999E-4</c:v>
                </c:pt>
                <c:pt idx="9789">
                  <c:v>1.4494550000000001E-4</c:v>
                </c:pt>
                <c:pt idx="9790">
                  <c:v>1.4475769999999999E-4</c:v>
                </c:pt>
                <c:pt idx="9791">
                  <c:v>1.44571E-4</c:v>
                </c:pt>
                <c:pt idx="9792">
                  <c:v>1.4438520000000001E-4</c:v>
                </c:pt>
                <c:pt idx="9793">
                  <c:v>1.441999E-4</c:v>
                </c:pt>
                <c:pt idx="9794">
                  <c:v>1.44015E-4</c:v>
                </c:pt>
                <c:pt idx="9795">
                  <c:v>1.4383040000000001E-4</c:v>
                </c:pt>
                <c:pt idx="9796">
                  <c:v>1.4364609999999999E-4</c:v>
                </c:pt>
                <c:pt idx="9797">
                  <c:v>1.434621E-4</c:v>
                </c:pt>
                <c:pt idx="9798">
                  <c:v>1.432785E-4</c:v>
                </c:pt>
                <c:pt idx="9799">
                  <c:v>1.4309570000000001E-4</c:v>
                </c:pt>
                <c:pt idx="9800">
                  <c:v>1.4291409999999999E-4</c:v>
                </c:pt>
                <c:pt idx="9801">
                  <c:v>1.4273420000000001E-4</c:v>
                </c:pt>
                <c:pt idx="9802">
                  <c:v>1.425567E-4</c:v>
                </c:pt>
                <c:pt idx="9803">
                  <c:v>1.4238240000000001E-4</c:v>
                </c:pt>
                <c:pt idx="9804">
                  <c:v>1.4221200000000001E-4</c:v>
                </c:pt>
                <c:pt idx="9805">
                  <c:v>1.4204659999999999E-4</c:v>
                </c:pt>
                <c:pt idx="9806">
                  <c:v>1.4188720000000001E-4</c:v>
                </c:pt>
                <c:pt idx="9807">
                  <c:v>1.4173469999999999E-4</c:v>
                </c:pt>
                <c:pt idx="9808">
                  <c:v>1.415903E-4</c:v>
                </c:pt>
                <c:pt idx="9809">
                  <c:v>1.414547E-4</c:v>
                </c:pt>
                <c:pt idx="9810">
                  <c:v>1.4132890000000001E-4</c:v>
                </c:pt>
                <c:pt idx="9811">
                  <c:v>1.4121359999999999E-4</c:v>
                </c:pt>
                <c:pt idx="9812">
                  <c:v>1.4110920000000001E-4</c:v>
                </c:pt>
                <c:pt idx="9813">
                  <c:v>1.4101599999999999E-4</c:v>
                </c:pt>
                <c:pt idx="9814">
                  <c:v>1.40934E-4</c:v>
                </c:pt>
                <c:pt idx="9815">
                  <c:v>1.40863E-4</c:v>
                </c:pt>
                <c:pt idx="9816">
                  <c:v>1.4080240000000001E-4</c:v>
                </c:pt>
                <c:pt idx="9817">
                  <c:v>1.407514E-4</c:v>
                </c:pt>
                <c:pt idx="9818">
                  <c:v>1.407089E-4</c:v>
                </c:pt>
                <c:pt idx="9819">
                  <c:v>1.4067339999999999E-4</c:v>
                </c:pt>
                <c:pt idx="9820">
                  <c:v>1.406434E-4</c:v>
                </c:pt>
                <c:pt idx="9821">
                  <c:v>1.4061689999999999E-4</c:v>
                </c:pt>
                <c:pt idx="9822">
                  <c:v>1.405919E-4</c:v>
                </c:pt>
                <c:pt idx="9823">
                  <c:v>1.405663E-4</c:v>
                </c:pt>
                <c:pt idx="9824">
                  <c:v>1.4053770000000001E-4</c:v>
                </c:pt>
                <c:pt idx="9825">
                  <c:v>1.4050369999999999E-4</c:v>
                </c:pt>
                <c:pt idx="9826">
                  <c:v>1.4046189999999999E-4</c:v>
                </c:pt>
                <c:pt idx="9827">
                  <c:v>1.4040980000000001E-4</c:v>
                </c:pt>
                <c:pt idx="9828">
                  <c:v>1.4034510000000001E-4</c:v>
                </c:pt>
                <c:pt idx="9829">
                  <c:v>1.4026539999999999E-4</c:v>
                </c:pt>
                <c:pt idx="9830">
                  <c:v>1.401684E-4</c:v>
                </c:pt>
                <c:pt idx="9831">
                  <c:v>1.4005190000000001E-4</c:v>
                </c:pt>
                <c:pt idx="9832">
                  <c:v>1.3991390000000001E-4</c:v>
                </c:pt>
                <c:pt idx="9833">
                  <c:v>1.3975249999999999E-4</c:v>
                </c:pt>
                <c:pt idx="9834">
                  <c:v>1.3956609999999999E-4</c:v>
                </c:pt>
                <c:pt idx="9835">
                  <c:v>1.3935320000000001E-4</c:v>
                </c:pt>
                <c:pt idx="9836">
                  <c:v>1.3911239999999999E-4</c:v>
                </c:pt>
                <c:pt idx="9837">
                  <c:v>1.3884290000000001E-4</c:v>
                </c:pt>
                <c:pt idx="9838">
                  <c:v>1.3854389999999999E-4</c:v>
                </c:pt>
                <c:pt idx="9839">
                  <c:v>1.3821490000000001E-4</c:v>
                </c:pt>
                <c:pt idx="9840">
                  <c:v>1.3785579999999999E-4</c:v>
                </c:pt>
                <c:pt idx="9841">
                  <c:v>1.374666E-4</c:v>
                </c:pt>
                <c:pt idx="9842">
                  <c:v>1.3704780000000001E-4</c:v>
                </c:pt>
                <c:pt idx="9843">
                  <c:v>1.3660009999999999E-4</c:v>
                </c:pt>
                <c:pt idx="9844">
                  <c:v>1.361244E-4</c:v>
                </c:pt>
                <c:pt idx="9845">
                  <c:v>1.3562209999999999E-4</c:v>
                </c:pt>
                <c:pt idx="9846">
                  <c:v>1.3509460000000001E-4</c:v>
                </c:pt>
                <c:pt idx="9847">
                  <c:v>1.345435E-4</c:v>
                </c:pt>
                <c:pt idx="9848">
                  <c:v>1.3397069999999999E-4</c:v>
                </c:pt>
                <c:pt idx="9849">
                  <c:v>1.3337829999999999E-4</c:v>
                </c:pt>
                <c:pt idx="9850">
                  <c:v>1.3276830000000001E-4</c:v>
                </c:pt>
                <c:pt idx="9851">
                  <c:v>1.3214300000000001E-4</c:v>
                </c:pt>
                <c:pt idx="9852">
                  <c:v>1.3150449999999999E-4</c:v>
                </c:pt>
                <c:pt idx="9853">
                  <c:v>1.3085519999999999E-4</c:v>
                </c:pt>
                <c:pt idx="9854">
                  <c:v>1.3019719999999999E-4</c:v>
                </c:pt>
                <c:pt idx="9855">
                  <c:v>1.2953279999999999E-4</c:v>
                </c:pt>
                <c:pt idx="9856">
                  <c:v>1.2886399999999999E-4</c:v>
                </c:pt>
                <c:pt idx="9857">
                  <c:v>1.281927E-4</c:v>
                </c:pt>
                <c:pt idx="9858">
                  <c:v>1.275208E-4</c:v>
                </c:pt>
                <c:pt idx="9859">
                  <c:v>1.2684980000000001E-4</c:v>
                </c:pt>
                <c:pt idx="9860">
                  <c:v>1.261813E-4</c:v>
                </c:pt>
                <c:pt idx="9861">
                  <c:v>1.255164E-4</c:v>
                </c:pt>
                <c:pt idx="9862">
                  <c:v>1.248562E-4</c:v>
                </c:pt>
                <c:pt idx="9863">
                  <c:v>1.2420150000000001E-4</c:v>
                </c:pt>
                <c:pt idx="9864">
                  <c:v>1.2355269999999999E-4</c:v>
                </c:pt>
                <c:pt idx="9865">
                  <c:v>1.2291029999999999E-4</c:v>
                </c:pt>
                <c:pt idx="9866">
                  <c:v>1.2227430000000001E-4</c:v>
                </c:pt>
                <c:pt idx="9867">
                  <c:v>1.216447E-4</c:v>
                </c:pt>
                <c:pt idx="9868">
                  <c:v>1.2102100000000001E-4</c:v>
                </c:pt>
                <c:pt idx="9869">
                  <c:v>1.204027E-4</c:v>
                </c:pt>
                <c:pt idx="9870">
                  <c:v>1.197892E-4</c:v>
                </c:pt>
                <c:pt idx="9871">
                  <c:v>1.191795E-4</c:v>
                </c:pt>
                <c:pt idx="9872">
                  <c:v>1.185727E-4</c:v>
                </c:pt>
                <c:pt idx="9873">
                  <c:v>1.179677E-4</c:v>
                </c:pt>
                <c:pt idx="9874">
                  <c:v>1.173633E-4</c:v>
                </c:pt>
                <c:pt idx="9875">
                  <c:v>1.167582E-4</c:v>
                </c:pt>
                <c:pt idx="9876">
                  <c:v>1.1615119999999999E-4</c:v>
                </c:pt>
                <c:pt idx="9877">
                  <c:v>1.155413E-4</c:v>
                </c:pt>
                <c:pt idx="9878">
                  <c:v>1.1492720000000001E-4</c:v>
                </c:pt>
                <c:pt idx="9879">
                  <c:v>1.143079E-4</c:v>
                </c:pt>
                <c:pt idx="9880">
                  <c:v>1.136824E-4</c:v>
                </c:pt>
                <c:pt idx="9881">
                  <c:v>1.130501E-4</c:v>
                </c:pt>
                <c:pt idx="9882">
                  <c:v>1.124101E-4</c:v>
                </c:pt>
                <c:pt idx="9883">
                  <c:v>1.117619E-4</c:v>
                </c:pt>
                <c:pt idx="9884">
                  <c:v>1.111052E-4</c:v>
                </c:pt>
                <c:pt idx="9885">
                  <c:v>1.1043960000000001E-4</c:v>
                </c:pt>
                <c:pt idx="9886">
                  <c:v>1.097651E-4</c:v>
                </c:pt>
                <c:pt idx="9887">
                  <c:v>1.090817E-4</c:v>
                </c:pt>
                <c:pt idx="9888">
                  <c:v>1.083895E-4</c:v>
                </c:pt>
                <c:pt idx="9889">
                  <c:v>1.076888E-4</c:v>
                </c:pt>
                <c:pt idx="9890">
                  <c:v>1.069801E-4</c:v>
                </c:pt>
                <c:pt idx="9891">
                  <c:v>1.062638E-4</c:v>
                </c:pt>
                <c:pt idx="9892">
                  <c:v>1.055406E-4</c:v>
                </c:pt>
                <c:pt idx="9893">
                  <c:v>1.048112E-4</c:v>
                </c:pt>
                <c:pt idx="9894">
                  <c:v>1.0407630000000001E-4</c:v>
                </c:pt>
                <c:pt idx="9895">
                  <c:v>1.03337E-4</c:v>
                </c:pt>
                <c:pt idx="9896">
                  <c:v>1.0259409999999999E-4</c:v>
                </c:pt>
                <c:pt idx="9897">
                  <c:v>1.018485E-4</c:v>
                </c:pt>
                <c:pt idx="9898">
                  <c:v>1.0110119999999999E-4</c:v>
                </c:pt>
                <c:pt idx="9899">
                  <c:v>1.003533E-4</c:v>
                </c:pt>
                <c:pt idx="9900">
                  <c:v>9.96055E-5</c:v>
                </c:pt>
                <c:pt idx="9901">
                  <c:v>9.8858999999999997E-5</c:v>
                </c:pt>
                <c:pt idx="9902">
                  <c:v>9.8114600000000004E-5</c:v>
                </c:pt>
                <c:pt idx="9903">
                  <c:v>9.7373000000000004E-5</c:v>
                </c:pt>
                <c:pt idx="9904">
                  <c:v>9.6634999999999999E-5</c:v>
                </c:pt>
                <c:pt idx="9905">
                  <c:v>9.5901299999999996E-5</c:v>
                </c:pt>
                <c:pt idx="9906">
                  <c:v>9.5172299999999997E-5</c:v>
                </c:pt>
                <c:pt idx="9907">
                  <c:v>9.4448499999999995E-5</c:v>
                </c:pt>
                <c:pt idx="9908">
                  <c:v>9.3730199999999999E-5</c:v>
                </c:pt>
                <c:pt idx="9909">
                  <c:v>9.3017500000000002E-5</c:v>
                </c:pt>
                <c:pt idx="9910">
                  <c:v>9.2310400000000003E-5</c:v>
                </c:pt>
                <c:pt idx="9911">
                  <c:v>9.1608799999999996E-5</c:v>
                </c:pt>
                <c:pt idx="9912">
                  <c:v>9.0912299999999994E-5</c:v>
                </c:pt>
                <c:pt idx="9913">
                  <c:v>9.0220600000000001E-5</c:v>
                </c:pt>
                <c:pt idx="9914">
                  <c:v>8.9532999999999998E-5</c:v>
                </c:pt>
                <c:pt idx="9915">
                  <c:v>8.8848899999999996E-5</c:v>
                </c:pt>
                <c:pt idx="9916">
                  <c:v>8.8167500000000006E-5</c:v>
                </c:pt>
                <c:pt idx="9917">
                  <c:v>8.7487900000000006E-5</c:v>
                </c:pt>
                <c:pt idx="9918">
                  <c:v>8.6809000000000002E-5</c:v>
                </c:pt>
                <c:pt idx="9919">
                  <c:v>8.6129699999999996E-5</c:v>
                </c:pt>
                <c:pt idx="9920">
                  <c:v>8.5448899999999994E-5</c:v>
                </c:pt>
                <c:pt idx="9921">
                  <c:v>8.47653E-5</c:v>
                </c:pt>
                <c:pt idx="9922">
                  <c:v>8.4077600000000003E-5</c:v>
                </c:pt>
                <c:pt idx="9923">
                  <c:v>8.3384499999999994E-5</c:v>
                </c:pt>
                <c:pt idx="9924">
                  <c:v>8.2684500000000004E-5</c:v>
                </c:pt>
                <c:pt idx="9925">
                  <c:v>8.1976200000000003E-5</c:v>
                </c:pt>
                <c:pt idx="9926">
                  <c:v>8.1258099999999994E-5</c:v>
                </c:pt>
                <c:pt idx="9927">
                  <c:v>8.0529000000000001E-5</c:v>
                </c:pt>
                <c:pt idx="9928">
                  <c:v>7.9787400000000001E-5</c:v>
                </c:pt>
                <c:pt idx="9929">
                  <c:v>7.9032199999999999E-5</c:v>
                </c:pt>
                <c:pt idx="9930">
                  <c:v>7.8262200000000004E-5</c:v>
                </c:pt>
                <c:pt idx="9931">
                  <c:v>7.7476400000000002E-5</c:v>
                </c:pt>
                <c:pt idx="9932">
                  <c:v>7.6674000000000005E-5</c:v>
                </c:pt>
                <c:pt idx="9933">
                  <c:v>7.5854599999999997E-5</c:v>
                </c:pt>
                <c:pt idx="9934">
                  <c:v>7.5017600000000005E-5</c:v>
                </c:pt>
                <c:pt idx="9935">
                  <c:v>7.4163000000000001E-5</c:v>
                </c:pt>
                <c:pt idx="9936">
                  <c:v>7.3290900000000007E-5</c:v>
                </c:pt>
                <c:pt idx="9937">
                  <c:v>7.2401699999999995E-5</c:v>
                </c:pt>
                <c:pt idx="9938">
                  <c:v>7.1496100000000001E-5</c:v>
                </c:pt>
                <c:pt idx="9939">
                  <c:v>7.0574999999999994E-5</c:v>
                </c:pt>
                <c:pt idx="9940">
                  <c:v>6.9639600000000003E-5</c:v>
                </c:pt>
                <c:pt idx="9941">
                  <c:v>6.8691399999999998E-5</c:v>
                </c:pt>
                <c:pt idx="9942">
                  <c:v>6.7731999999999995E-5</c:v>
                </c:pt>
                <c:pt idx="9943">
                  <c:v>6.6763199999999998E-5</c:v>
                </c:pt>
                <c:pt idx="9944">
                  <c:v>6.5787100000000006E-5</c:v>
                </c:pt>
                <c:pt idx="9945">
                  <c:v>6.4805899999999996E-5</c:v>
                </c:pt>
                <c:pt idx="9946">
                  <c:v>6.3821900000000006E-5</c:v>
                </c:pt>
                <c:pt idx="9947">
                  <c:v>6.2837500000000003E-5</c:v>
                </c:pt>
                <c:pt idx="9948">
                  <c:v>6.1854900000000003E-5</c:v>
                </c:pt>
                <c:pt idx="9949">
                  <c:v>6.0876699999999999E-5</c:v>
                </c:pt>
                <c:pt idx="9950">
                  <c:v>5.9905099999999997E-5</c:v>
                </c:pt>
                <c:pt idx="9951">
                  <c:v>5.89423E-5</c:v>
                </c:pt>
                <c:pt idx="9952">
                  <c:v>5.79905E-5</c:v>
                </c:pt>
                <c:pt idx="9953">
                  <c:v>5.7051700000000001E-5</c:v>
                </c:pt>
                <c:pt idx="9954">
                  <c:v>5.6127400000000001E-5</c:v>
                </c:pt>
                <c:pt idx="9955">
                  <c:v>5.5219300000000002E-5</c:v>
                </c:pt>
                <c:pt idx="9956">
                  <c:v>5.43285E-5</c:v>
                </c:pt>
                <c:pt idx="9957">
                  <c:v>5.3455999999999998E-5</c:v>
                </c:pt>
                <c:pt idx="9958">
                  <c:v>5.2602300000000003E-5</c:v>
                </c:pt>
                <c:pt idx="9959">
                  <c:v>5.1767700000000002E-5</c:v>
                </c:pt>
                <c:pt idx="9960">
                  <c:v>5.0952100000000003E-5</c:v>
                </c:pt>
                <c:pt idx="9961">
                  <c:v>5.0155099999999997E-5</c:v>
                </c:pt>
                <c:pt idx="9962">
                  <c:v>4.9375800000000003E-5</c:v>
                </c:pt>
                <c:pt idx="9963">
                  <c:v>4.8612999999999997E-5</c:v>
                </c:pt>
                <c:pt idx="9964">
                  <c:v>4.7865299999999997E-5</c:v>
                </c:pt>
                <c:pt idx="9965">
                  <c:v>4.71309E-5</c:v>
                </c:pt>
                <c:pt idx="9966">
                  <c:v>4.6407599999999999E-5</c:v>
                </c:pt>
                <c:pt idx="9967">
                  <c:v>4.5693099999999998E-5</c:v>
                </c:pt>
                <c:pt idx="9968">
                  <c:v>4.4984899999999997E-5</c:v>
                </c:pt>
                <c:pt idx="9969">
                  <c:v>4.4280299999999997E-5</c:v>
                </c:pt>
                <c:pt idx="9970">
                  <c:v>4.3576599999999999E-5</c:v>
                </c:pt>
                <c:pt idx="9971">
                  <c:v>4.2870900000000003E-5</c:v>
                </c:pt>
                <c:pt idx="9972">
                  <c:v>4.2160399999999997E-5</c:v>
                </c:pt>
                <c:pt idx="9973">
                  <c:v>4.1442400000000002E-5</c:v>
                </c:pt>
                <c:pt idx="9974">
                  <c:v>4.0714299999999997E-5</c:v>
                </c:pt>
                <c:pt idx="9975">
                  <c:v>3.99736E-5</c:v>
                </c:pt>
                <c:pt idx="9976">
                  <c:v>3.9218000000000003E-5</c:v>
                </c:pt>
                <c:pt idx="9977">
                  <c:v>3.8445400000000003E-5</c:v>
                </c:pt>
                <c:pt idx="9978">
                  <c:v>3.7654100000000003E-5</c:v>
                </c:pt>
                <c:pt idx="9979">
                  <c:v>3.6842499999999998E-5</c:v>
                </c:pt>
                <c:pt idx="9980">
                  <c:v>3.6009200000000001E-5</c:v>
                </c:pt>
                <c:pt idx="9981">
                  <c:v>3.5153400000000001E-5</c:v>
                </c:pt>
                <c:pt idx="9982">
                  <c:v>3.4274499999999999E-5</c:v>
                </c:pt>
                <c:pt idx="9983">
                  <c:v>3.3371999999999998E-5</c:v>
                </c:pt>
                <c:pt idx="9984">
                  <c:v>3.2446100000000001E-5</c:v>
                </c:pt>
                <c:pt idx="9985">
                  <c:v>3.1497E-5</c:v>
                </c:pt>
                <c:pt idx="9986">
                  <c:v>3.0525399999999997E-5</c:v>
                </c:pt>
                <c:pt idx="9987">
                  <c:v>2.9532200000000002E-5</c:v>
                </c:pt>
                <c:pt idx="9988">
                  <c:v>2.8518699999999999E-5</c:v>
                </c:pt>
                <c:pt idx="9989">
                  <c:v>2.7486400000000002E-5</c:v>
                </c:pt>
                <c:pt idx="9990">
                  <c:v>2.6436900000000001E-5</c:v>
                </c:pt>
                <c:pt idx="9991">
                  <c:v>2.5372300000000001E-5</c:v>
                </c:pt>
                <c:pt idx="9992">
                  <c:v>2.42947E-5</c:v>
                </c:pt>
                <c:pt idx="9993">
                  <c:v>2.3206299999999998E-5</c:v>
                </c:pt>
                <c:pt idx="9994">
                  <c:v>2.2109499999999999E-5</c:v>
                </c:pt>
                <c:pt idx="9995">
                  <c:v>2.10068E-5</c:v>
                </c:pt>
                <c:pt idx="9996">
                  <c:v>1.9900700000000001E-5</c:v>
                </c:pt>
                <c:pt idx="9997">
                  <c:v>1.8793599999999999E-5</c:v>
                </c:pt>
                <c:pt idx="9998">
                  <c:v>1.7688000000000001E-5</c:v>
                </c:pt>
                <c:pt idx="9999">
                  <c:v>1.6586300000000001E-5</c:v>
                </c:pt>
                <c:pt idx="10000">
                  <c:v>1.5490700000000001E-5</c:v>
                </c:pt>
                <c:pt idx="10001">
                  <c:v>1.44035E-5</c:v>
                </c:pt>
                <c:pt idx="10002">
                  <c:v>1.33266E-5</c:v>
                </c:pt>
                <c:pt idx="10003">
                  <c:v>1.22618E-5</c:v>
                </c:pt>
                <c:pt idx="10004">
                  <c:v>1.12109E-5</c:v>
                </c:pt>
                <c:pt idx="10005">
                  <c:v>1.01752E-5</c:v>
                </c:pt>
                <c:pt idx="10006">
                  <c:v>9.1557999999999997E-6</c:v>
                </c:pt>
                <c:pt idx="10007">
                  <c:v>8.1537999999999998E-6</c:v>
                </c:pt>
                <c:pt idx="10008">
                  <c:v>7.1698999999999997E-6</c:v>
                </c:pt>
                <c:pt idx="10009">
                  <c:v>6.2044000000000003E-6</c:v>
                </c:pt>
                <c:pt idx="10010">
                  <c:v>5.2576999999999997E-6</c:v>
                </c:pt>
                <c:pt idx="10011">
                  <c:v>4.3296E-6</c:v>
                </c:pt>
                <c:pt idx="10012">
                  <c:v>3.4199000000000001E-6</c:v>
                </c:pt>
                <c:pt idx="10013">
                  <c:v>2.5281E-6</c:v>
                </c:pt>
                <c:pt idx="10014">
                  <c:v>1.6533999999999999E-6</c:v>
                </c:pt>
                <c:pt idx="10015">
                  <c:v>7.9500000000000001E-7</c:v>
                </c:pt>
                <c:pt idx="10016">
                  <c:v>-4.8200000000000001E-8</c:v>
                </c:pt>
                <c:pt idx="10017">
                  <c:v>-8.7739999999999996E-7</c:v>
                </c:pt>
                <c:pt idx="10018">
                  <c:v>-1.6941E-6</c:v>
                </c:pt>
                <c:pt idx="10019">
                  <c:v>-2.4997E-6</c:v>
                </c:pt>
                <c:pt idx="10020">
                  <c:v>-3.2959999999999999E-6</c:v>
                </c:pt>
                <c:pt idx="10021">
                  <c:v>-4.0844999999999996E-6</c:v>
                </c:pt>
                <c:pt idx="10022">
                  <c:v>-4.8670000000000002E-6</c:v>
                </c:pt>
                <c:pt idx="10023">
                  <c:v>-5.6454000000000002E-6</c:v>
                </c:pt>
                <c:pt idx="10024">
                  <c:v>-6.4214E-6</c:v>
                </c:pt>
                <c:pt idx="10025">
                  <c:v>-7.1968999999999997E-6</c:v>
                </c:pt>
                <c:pt idx="10026">
                  <c:v>-7.9735000000000008E-6</c:v>
                </c:pt>
                <c:pt idx="10027">
                  <c:v>-8.7530000000000007E-6</c:v>
                </c:pt>
                <c:pt idx="10028">
                  <c:v>-9.5369000000000001E-6</c:v>
                </c:pt>
                <c:pt idx="10029">
                  <c:v>-1.0326700000000001E-5</c:v>
                </c:pt>
                <c:pt idx="10030">
                  <c:v>-1.11237E-5</c:v>
                </c:pt>
                <c:pt idx="10031">
                  <c:v>-1.1929E-5</c:v>
                </c:pt>
                <c:pt idx="10032">
                  <c:v>-1.27438E-5</c:v>
                </c:pt>
                <c:pt idx="10033">
                  <c:v>-1.35688E-5</c:v>
                </c:pt>
                <c:pt idx="10034">
                  <c:v>-1.44048E-5</c:v>
                </c:pt>
                <c:pt idx="10035">
                  <c:v>-1.5252199999999999E-5</c:v>
                </c:pt>
                <c:pt idx="10036">
                  <c:v>-1.61115E-5</c:v>
                </c:pt>
                <c:pt idx="10037">
                  <c:v>-1.6982599999999999E-5</c:v>
                </c:pt>
                <c:pt idx="10038">
                  <c:v>-1.78655E-5</c:v>
                </c:pt>
                <c:pt idx="10039">
                  <c:v>-1.87601E-5</c:v>
                </c:pt>
                <c:pt idx="10040">
                  <c:v>-1.9665800000000001E-5</c:v>
                </c:pt>
                <c:pt idx="10041">
                  <c:v>-2.0582100000000001E-5</c:v>
                </c:pt>
                <c:pt idx="10042">
                  <c:v>-2.1508299999999999E-5</c:v>
                </c:pt>
                <c:pt idx="10043">
                  <c:v>-2.24435E-5</c:v>
                </c:pt>
                <c:pt idx="10044">
                  <c:v>-2.3386800000000001E-5</c:v>
                </c:pt>
                <c:pt idx="10045">
                  <c:v>-2.4337100000000001E-5</c:v>
                </c:pt>
                <c:pt idx="10046">
                  <c:v>-2.5293400000000001E-5</c:v>
                </c:pt>
                <c:pt idx="10047">
                  <c:v>-2.6254500000000001E-5</c:v>
                </c:pt>
                <c:pt idx="10048">
                  <c:v>-2.7219599999999999E-5</c:v>
                </c:pt>
                <c:pt idx="10049">
                  <c:v>-2.81873E-5</c:v>
                </c:pt>
                <c:pt idx="10050">
                  <c:v>-2.9156899999999999E-5</c:v>
                </c:pt>
                <c:pt idx="10051">
                  <c:v>-3.0127299999999999E-5</c:v>
                </c:pt>
                <c:pt idx="10052">
                  <c:v>-3.1097699999999999E-5</c:v>
                </c:pt>
                <c:pt idx="10053">
                  <c:v>-3.2067399999999997E-5</c:v>
                </c:pt>
                <c:pt idx="10054">
                  <c:v>-3.3035499999999999E-5</c:v>
                </c:pt>
                <c:pt idx="10055">
                  <c:v>-3.4001699999999997E-5</c:v>
                </c:pt>
                <c:pt idx="10056">
                  <c:v>-3.4965200000000002E-5</c:v>
                </c:pt>
                <c:pt idx="10057">
                  <c:v>-3.5925800000000001E-5</c:v>
                </c:pt>
                <c:pt idx="10058">
                  <c:v>-3.68832E-5</c:v>
                </c:pt>
                <c:pt idx="10059">
                  <c:v>-3.7837199999999997E-5</c:v>
                </c:pt>
                <c:pt idx="10060">
                  <c:v>-3.8787600000000001E-5</c:v>
                </c:pt>
                <c:pt idx="10061">
                  <c:v>-3.9734399999999997E-5</c:v>
                </c:pt>
                <c:pt idx="10062">
                  <c:v>-4.0677799999999999E-5</c:v>
                </c:pt>
                <c:pt idx="10063">
                  <c:v>-4.16178E-5</c:v>
                </c:pt>
                <c:pt idx="10064">
                  <c:v>-4.2554700000000001E-5</c:v>
                </c:pt>
                <c:pt idx="10065">
                  <c:v>-4.3488700000000003E-5</c:v>
                </c:pt>
                <c:pt idx="10066">
                  <c:v>-4.4419999999999998E-5</c:v>
                </c:pt>
                <c:pt idx="10067">
                  <c:v>-4.5349100000000003E-5</c:v>
                </c:pt>
                <c:pt idx="10068">
                  <c:v>-4.6276100000000002E-5</c:v>
                </c:pt>
                <c:pt idx="10069">
                  <c:v>-4.7201499999999999E-5</c:v>
                </c:pt>
                <c:pt idx="10070">
                  <c:v>-4.8125499999999999E-5</c:v>
                </c:pt>
                <c:pt idx="10071">
                  <c:v>-4.9048400000000003E-5</c:v>
                </c:pt>
                <c:pt idx="10072">
                  <c:v>-4.9970399999999998E-5</c:v>
                </c:pt>
                <c:pt idx="10073">
                  <c:v>-5.0891599999999999E-5</c:v>
                </c:pt>
                <c:pt idx="10074">
                  <c:v>-5.1812199999999998E-5</c:v>
                </c:pt>
                <c:pt idx="10075">
                  <c:v>-5.2732100000000003E-5</c:v>
                </c:pt>
                <c:pt idx="10076">
                  <c:v>-5.3651299999999999E-5</c:v>
                </c:pt>
                <c:pt idx="10077">
                  <c:v>-5.45696E-5</c:v>
                </c:pt>
                <c:pt idx="10078">
                  <c:v>-5.5486799999999999E-5</c:v>
                </c:pt>
                <c:pt idx="10079">
                  <c:v>-5.6402500000000001E-5</c:v>
                </c:pt>
                <c:pt idx="10080">
                  <c:v>-5.7316199999999999E-5</c:v>
                </c:pt>
                <c:pt idx="10081">
                  <c:v>-5.8227499999999998E-5</c:v>
                </c:pt>
                <c:pt idx="10082">
                  <c:v>-5.9135699999999997E-5</c:v>
                </c:pt>
                <c:pt idx="10083">
                  <c:v>-6.0040200000000002E-5</c:v>
                </c:pt>
                <c:pt idx="10084">
                  <c:v>-6.0940200000000003E-5</c:v>
                </c:pt>
                <c:pt idx="10085">
                  <c:v>-6.18349E-5</c:v>
                </c:pt>
                <c:pt idx="10086">
                  <c:v>-6.2723499999999997E-5</c:v>
                </c:pt>
                <c:pt idx="10087">
                  <c:v>-6.3605199999999999E-5</c:v>
                </c:pt>
                <c:pt idx="10088">
                  <c:v>-6.4479200000000004E-5</c:v>
                </c:pt>
                <c:pt idx="10089">
                  <c:v>-6.5344499999999998E-5</c:v>
                </c:pt>
                <c:pt idx="10090">
                  <c:v>-6.6200500000000004E-5</c:v>
                </c:pt>
                <c:pt idx="10091">
                  <c:v>-6.7046199999999995E-5</c:v>
                </c:pt>
                <c:pt idx="10092">
                  <c:v>-6.7880999999999996E-5</c:v>
                </c:pt>
                <c:pt idx="10093">
                  <c:v>-6.8704100000000005E-5</c:v>
                </c:pt>
                <c:pt idx="10094">
                  <c:v>-6.9515099999999994E-5</c:v>
                </c:pt>
                <c:pt idx="10095">
                  <c:v>-7.0313299999999996E-5</c:v>
                </c:pt>
                <c:pt idx="10096">
                  <c:v>-7.1098400000000004E-5</c:v>
                </c:pt>
                <c:pt idx="10097">
                  <c:v>-7.1870200000000002E-5</c:v>
                </c:pt>
                <c:pt idx="10098">
                  <c:v>-7.2628700000000005E-5</c:v>
                </c:pt>
                <c:pt idx="10099">
                  <c:v>-7.3373899999999999E-5</c:v>
                </c:pt>
                <c:pt idx="10100">
                  <c:v>-7.4106100000000005E-5</c:v>
                </c:pt>
                <c:pt idx="10101">
                  <c:v>-7.4825800000000004E-5</c:v>
                </c:pt>
                <c:pt idx="10102">
                  <c:v>-7.5533700000000005E-5</c:v>
                </c:pt>
                <c:pt idx="10103">
                  <c:v>-7.6230599999999995E-5</c:v>
                </c:pt>
                <c:pt idx="10104">
                  <c:v>-7.6917599999999997E-5</c:v>
                </c:pt>
                <c:pt idx="10105">
                  <c:v>-7.75957E-5</c:v>
                </c:pt>
                <c:pt idx="10106">
                  <c:v>-7.82664E-5</c:v>
                </c:pt>
                <c:pt idx="10107">
                  <c:v>-7.8930999999999994E-5</c:v>
                </c:pt>
                <c:pt idx="10108">
                  <c:v>-7.9590899999999997E-5</c:v>
                </c:pt>
                <c:pt idx="10109">
                  <c:v>-8.0247799999999994E-5</c:v>
                </c:pt>
                <c:pt idx="10110">
                  <c:v>-8.0903199999999995E-5</c:v>
                </c:pt>
                <c:pt idx="10111">
                  <c:v>-8.1558599999999995E-5</c:v>
                </c:pt>
                <c:pt idx="10112">
                  <c:v>-8.2215700000000006E-5</c:v>
                </c:pt>
                <c:pt idx="10113">
                  <c:v>-8.2875700000000003E-5</c:v>
                </c:pt>
                <c:pt idx="10114">
                  <c:v>-8.3540200000000004E-5</c:v>
                </c:pt>
                <c:pt idx="10115">
                  <c:v>-8.4210300000000002E-5</c:v>
                </c:pt>
                <c:pt idx="10116">
                  <c:v>-8.4887099999999996E-5</c:v>
                </c:pt>
                <c:pt idx="10117">
                  <c:v>-8.5571599999999999E-5</c:v>
                </c:pt>
                <c:pt idx="10118">
                  <c:v>-8.6264499999999994E-5</c:v>
                </c:pt>
                <c:pt idx="10119">
                  <c:v>-8.6966500000000002E-5</c:v>
                </c:pt>
                <c:pt idx="10120">
                  <c:v>-8.7677999999999996E-5</c:v>
                </c:pt>
                <c:pt idx="10121">
                  <c:v>-8.8399200000000006E-5</c:v>
                </c:pt>
                <c:pt idx="10122">
                  <c:v>-8.9130100000000002E-5</c:v>
                </c:pt>
                <c:pt idx="10123">
                  <c:v>-8.98705E-5</c:v>
                </c:pt>
                <c:pt idx="10124">
                  <c:v>-9.0620199999999997E-5</c:v>
                </c:pt>
                <c:pt idx="10125">
                  <c:v>-9.1378600000000006E-5</c:v>
                </c:pt>
                <c:pt idx="10126">
                  <c:v>-9.2145000000000006E-5</c:v>
                </c:pt>
                <c:pt idx="10127">
                  <c:v>-9.2918599999999995E-5</c:v>
                </c:pt>
                <c:pt idx="10128">
                  <c:v>-9.3698399999999997E-5</c:v>
                </c:pt>
                <c:pt idx="10129">
                  <c:v>-9.4483199999999997E-5</c:v>
                </c:pt>
                <c:pt idx="10130">
                  <c:v>-9.5271899999999998E-5</c:v>
                </c:pt>
                <c:pt idx="10131">
                  <c:v>-9.6063099999999998E-5</c:v>
                </c:pt>
                <c:pt idx="10132">
                  <c:v>-9.6855300000000001E-5</c:v>
                </c:pt>
                <c:pt idx="10133">
                  <c:v>-9.7647100000000002E-5</c:v>
                </c:pt>
                <c:pt idx="10134">
                  <c:v>-9.8437000000000006E-5</c:v>
                </c:pt>
                <c:pt idx="10135">
                  <c:v>-9.9223500000000003E-5</c:v>
                </c:pt>
                <c:pt idx="10136">
                  <c:v>-1.000051E-4</c:v>
                </c:pt>
                <c:pt idx="10137">
                  <c:v>-1.0078039999999999E-4</c:v>
                </c:pt>
                <c:pt idx="10138">
                  <c:v>-1.015481E-4</c:v>
                </c:pt>
                <c:pt idx="10139">
                  <c:v>-1.0230679999999999E-4</c:v>
                </c:pt>
                <c:pt idx="10140">
                  <c:v>-1.030555E-4</c:v>
                </c:pt>
                <c:pt idx="10141">
                  <c:v>-1.037932E-4</c:v>
                </c:pt>
                <c:pt idx="10142">
                  <c:v>-1.0451900000000001E-4</c:v>
                </c:pt>
                <c:pt idx="10143">
                  <c:v>-1.052322E-4</c:v>
                </c:pt>
                <c:pt idx="10144">
                  <c:v>-1.059322E-4</c:v>
                </c:pt>
                <c:pt idx="10145">
                  <c:v>-1.066185E-4</c:v>
                </c:pt>
                <c:pt idx="10146">
                  <c:v>-1.0729090000000001E-4</c:v>
                </c:pt>
                <c:pt idx="10147">
                  <c:v>-1.0794900000000001E-4</c:v>
                </c:pt>
                <c:pt idx="10148">
                  <c:v>-1.085929E-4</c:v>
                </c:pt>
                <c:pt idx="10149">
                  <c:v>-1.0922240000000001E-4</c:v>
                </c:pt>
                <c:pt idx="10150">
                  <c:v>-1.0983769999999999E-4</c:v>
                </c:pt>
                <c:pt idx="10151">
                  <c:v>-1.104388E-4</c:v>
                </c:pt>
                <c:pt idx="10152">
                  <c:v>-1.11026E-4</c:v>
                </c:pt>
                <c:pt idx="10153">
                  <c:v>-1.115994E-4</c:v>
                </c:pt>
                <c:pt idx="10154">
                  <c:v>-1.121594E-4</c:v>
                </c:pt>
                <c:pt idx="10155">
                  <c:v>-1.127062E-4</c:v>
                </c:pt>
                <c:pt idx="10156">
                  <c:v>-1.1324019999999999E-4</c:v>
                </c:pt>
                <c:pt idx="10157">
                  <c:v>-1.137618E-4</c:v>
                </c:pt>
                <c:pt idx="10158">
                  <c:v>-1.142712E-4</c:v>
                </c:pt>
                <c:pt idx="10159">
                  <c:v>-1.1476910000000001E-4</c:v>
                </c:pt>
                <c:pt idx="10160">
                  <c:v>-1.1525559999999999E-4</c:v>
                </c:pt>
                <c:pt idx="10161">
                  <c:v>-1.1573139999999999E-4</c:v>
                </c:pt>
                <c:pt idx="10162">
                  <c:v>-1.1619670000000001E-4</c:v>
                </c:pt>
                <c:pt idx="10163">
                  <c:v>-1.166521E-4</c:v>
                </c:pt>
                <c:pt idx="10164">
                  <c:v>-1.170979E-4</c:v>
                </c:pt>
                <c:pt idx="10165">
                  <c:v>-1.175346E-4</c:v>
                </c:pt>
                <c:pt idx="10166">
                  <c:v>-1.179625E-4</c:v>
                </c:pt>
                <c:pt idx="10167">
                  <c:v>-1.1838220000000001E-4</c:v>
                </c:pt>
                <c:pt idx="10168">
                  <c:v>-1.18794E-4</c:v>
                </c:pt>
                <c:pt idx="10169">
                  <c:v>-1.1919839999999999E-4</c:v>
                </c:pt>
                <c:pt idx="10170">
                  <c:v>-1.195959E-4</c:v>
                </c:pt>
                <c:pt idx="10171">
                  <c:v>-1.1998689999999999E-4</c:v>
                </c:pt>
                <c:pt idx="10172">
                  <c:v>-1.203721E-4</c:v>
                </c:pt>
                <c:pt idx="10173">
                  <c:v>-1.207522E-4</c:v>
                </c:pt>
                <c:pt idx="10174">
                  <c:v>-1.211278E-4</c:v>
                </c:pt>
                <c:pt idx="10175">
                  <c:v>-1.214997E-4</c:v>
                </c:pt>
                <c:pt idx="10176">
                  <c:v>-1.218689E-4</c:v>
                </c:pt>
                <c:pt idx="10177">
                  <c:v>-1.222362E-4</c:v>
                </c:pt>
                <c:pt idx="10178">
                  <c:v>-1.226027E-4</c:v>
                </c:pt>
                <c:pt idx="10179">
                  <c:v>-1.2296949999999999E-4</c:v>
                </c:pt>
                <c:pt idx="10180">
                  <c:v>-1.2333759999999999E-4</c:v>
                </c:pt>
                <c:pt idx="10181">
                  <c:v>-1.237082E-4</c:v>
                </c:pt>
                <c:pt idx="10182">
                  <c:v>-1.240824E-4</c:v>
                </c:pt>
                <c:pt idx="10183">
                  <c:v>-1.2446110000000001E-4</c:v>
                </c:pt>
                <c:pt idx="10184">
                  <c:v>-1.248454E-4</c:v>
                </c:pt>
                <c:pt idx="10185">
                  <c:v>-1.2523610000000001E-4</c:v>
                </c:pt>
                <c:pt idx="10186">
                  <c:v>-1.2563400000000001E-4</c:v>
                </c:pt>
                <c:pt idx="10187">
                  <c:v>-1.2603960000000001E-4</c:v>
                </c:pt>
                <c:pt idx="10188">
                  <c:v>-1.264533E-4</c:v>
                </c:pt>
                <c:pt idx="10189">
                  <c:v>-1.2687540000000001E-4</c:v>
                </c:pt>
                <c:pt idx="10190">
                  <c:v>-1.2730599999999999E-4</c:v>
                </c:pt>
                <c:pt idx="10191">
                  <c:v>-1.2774490000000001E-4</c:v>
                </c:pt>
                <c:pt idx="10192">
                  <c:v>-1.2819179999999999E-4</c:v>
                </c:pt>
                <c:pt idx="10193">
                  <c:v>-1.286464E-4</c:v>
                </c:pt>
                <c:pt idx="10194">
                  <c:v>-1.291079E-4</c:v>
                </c:pt>
                <c:pt idx="10195">
                  <c:v>-1.2957569999999999E-4</c:v>
                </c:pt>
                <c:pt idx="10196">
                  <c:v>-1.3004889999999999E-4</c:v>
                </c:pt>
                <c:pt idx="10197">
                  <c:v>-1.3052650000000001E-4</c:v>
                </c:pt>
                <c:pt idx="10198">
                  <c:v>-1.3100739999999999E-4</c:v>
                </c:pt>
                <c:pt idx="10199">
                  <c:v>-1.314904E-4</c:v>
                </c:pt>
                <c:pt idx="10200">
                  <c:v>-1.3197449999999999E-4</c:v>
                </c:pt>
                <c:pt idx="10201">
                  <c:v>-1.324582E-4</c:v>
                </c:pt>
                <c:pt idx="10202">
                  <c:v>-1.3294040000000001E-4</c:v>
                </c:pt>
                <c:pt idx="10203">
                  <c:v>-1.3341970000000001E-4</c:v>
                </c:pt>
                <c:pt idx="10204">
                  <c:v>-1.3389470000000001E-4</c:v>
                </c:pt>
                <c:pt idx="10205">
                  <c:v>-1.3436439999999999E-4</c:v>
                </c:pt>
                <c:pt idx="10206">
                  <c:v>-1.348272E-4</c:v>
                </c:pt>
                <c:pt idx="10207">
                  <c:v>-1.3528220000000001E-4</c:v>
                </c:pt>
                <c:pt idx="10208">
                  <c:v>-1.35728E-4</c:v>
                </c:pt>
                <c:pt idx="10209">
                  <c:v>-1.361635E-4</c:v>
                </c:pt>
                <c:pt idx="10210">
                  <c:v>-1.3658769999999999E-4</c:v>
                </c:pt>
                <c:pt idx="10211">
                  <c:v>-1.369997E-4</c:v>
                </c:pt>
                <c:pt idx="10212">
                  <c:v>-1.3739850000000001E-4</c:v>
                </c:pt>
                <c:pt idx="10213">
                  <c:v>-1.3778330000000001E-4</c:v>
                </c:pt>
                <c:pt idx="10214">
                  <c:v>-1.381535E-4</c:v>
                </c:pt>
                <c:pt idx="10215">
                  <c:v>-1.385085E-4</c:v>
                </c:pt>
                <c:pt idx="10216">
                  <c:v>-1.388478E-4</c:v>
                </c:pt>
                <c:pt idx="10217">
                  <c:v>-1.39171E-4</c:v>
                </c:pt>
                <c:pt idx="10218">
                  <c:v>-1.394779E-4</c:v>
                </c:pt>
                <c:pt idx="10219">
                  <c:v>-1.397685E-4</c:v>
                </c:pt>
                <c:pt idx="10220">
                  <c:v>-1.400428E-4</c:v>
                </c:pt>
                <c:pt idx="10221">
                  <c:v>-1.403008E-4</c:v>
                </c:pt>
                <c:pt idx="10222">
                  <c:v>-1.40543E-4</c:v>
                </c:pt>
                <c:pt idx="10223">
                  <c:v>-1.407697E-4</c:v>
                </c:pt>
                <c:pt idx="10224">
                  <c:v>-1.4098149999999999E-4</c:v>
                </c:pt>
                <c:pt idx="10225">
                  <c:v>-1.411792E-4</c:v>
                </c:pt>
                <c:pt idx="10226">
                  <c:v>-1.4136349999999999E-4</c:v>
                </c:pt>
                <c:pt idx="10227">
                  <c:v>-1.4153549999999999E-4</c:v>
                </c:pt>
                <c:pt idx="10228">
                  <c:v>-1.416961E-4</c:v>
                </c:pt>
                <c:pt idx="10229">
                  <c:v>-1.4184669999999999E-4</c:v>
                </c:pt>
                <c:pt idx="10230">
                  <c:v>-1.4198849999999999E-4</c:v>
                </c:pt>
                <c:pt idx="10231">
                  <c:v>-1.4212280000000001E-4</c:v>
                </c:pt>
                <c:pt idx="10232">
                  <c:v>-1.42251E-4</c:v>
                </c:pt>
                <c:pt idx="10233">
                  <c:v>-1.423746E-4</c:v>
                </c:pt>
                <c:pt idx="10234">
                  <c:v>-1.4249489999999999E-4</c:v>
                </c:pt>
                <c:pt idx="10235">
                  <c:v>-1.4261340000000001E-4</c:v>
                </c:pt>
                <c:pt idx="10236">
                  <c:v>-1.4273129999999999E-4</c:v>
                </c:pt>
                <c:pt idx="10237">
                  <c:v>-1.4284979999999999E-4</c:v>
                </c:pt>
                <c:pt idx="10238">
                  <c:v>-1.429701E-4</c:v>
                </c:pt>
                <c:pt idx="10239">
                  <c:v>-1.4309300000000001E-4</c:v>
                </c:pt>
                <c:pt idx="10240">
                  <c:v>-1.4321940000000001E-4</c:v>
                </c:pt>
                <c:pt idx="10241">
                  <c:v>-1.4334999999999999E-4</c:v>
                </c:pt>
                <c:pt idx="10242">
                  <c:v>-1.4348510000000001E-4</c:v>
                </c:pt>
                <c:pt idx="10243">
                  <c:v>-1.4362500000000001E-4</c:v>
                </c:pt>
                <c:pt idx="10244">
                  <c:v>-1.4376969999999999E-4</c:v>
                </c:pt>
                <c:pt idx="10245">
                  <c:v>-1.4391919999999999E-4</c:v>
                </c:pt>
                <c:pt idx="10246">
                  <c:v>-1.4407309999999999E-4</c:v>
                </c:pt>
                <c:pt idx="10247">
                  <c:v>-1.4423069999999999E-4</c:v>
                </c:pt>
                <c:pt idx="10248">
                  <c:v>-1.443913E-4</c:v>
                </c:pt>
                <c:pt idx="10249">
                  <c:v>-1.4455389999999999E-4</c:v>
                </c:pt>
                <c:pt idx="10250">
                  <c:v>-1.4471730000000001E-4</c:v>
                </c:pt>
                <c:pt idx="10251">
                  <c:v>-1.4488009999999999E-4</c:v>
                </c:pt>
                <c:pt idx="10252">
                  <c:v>-1.450407E-4</c:v>
                </c:pt>
                <c:pt idx="10253">
                  <c:v>-1.4519749999999999E-4</c:v>
                </c:pt>
                <c:pt idx="10254">
                  <c:v>-1.4534840000000001E-4</c:v>
                </c:pt>
                <c:pt idx="10255">
                  <c:v>-1.4549159999999999E-4</c:v>
                </c:pt>
                <c:pt idx="10256">
                  <c:v>-1.45625E-4</c:v>
                </c:pt>
                <c:pt idx="10257">
                  <c:v>-1.4574640000000001E-4</c:v>
                </c:pt>
                <c:pt idx="10258">
                  <c:v>-1.4585379999999999E-4</c:v>
                </c:pt>
                <c:pt idx="10259">
                  <c:v>-1.4594510000000001E-4</c:v>
                </c:pt>
                <c:pt idx="10260">
                  <c:v>-1.460182E-4</c:v>
                </c:pt>
                <c:pt idx="10261">
                  <c:v>-1.4607140000000001E-4</c:v>
                </c:pt>
                <c:pt idx="10262">
                  <c:v>-1.4610289999999999E-4</c:v>
                </c:pt>
                <c:pt idx="10263">
                  <c:v>-1.461113E-4</c:v>
                </c:pt>
                <c:pt idx="10264">
                  <c:v>-1.460954E-4</c:v>
                </c:pt>
                <c:pt idx="10265">
                  <c:v>-1.460543E-4</c:v>
                </c:pt>
                <c:pt idx="10266">
                  <c:v>-1.459876E-4</c:v>
                </c:pt>
                <c:pt idx="10267">
                  <c:v>-1.4589489999999999E-4</c:v>
                </c:pt>
                <c:pt idx="10268">
                  <c:v>-1.457765E-4</c:v>
                </c:pt>
                <c:pt idx="10269">
                  <c:v>-1.4563320000000001E-4</c:v>
                </c:pt>
                <c:pt idx="10270">
                  <c:v>-1.4546580000000001E-4</c:v>
                </c:pt>
                <c:pt idx="10271">
                  <c:v>-1.452759E-4</c:v>
                </c:pt>
                <c:pt idx="10272">
                  <c:v>-1.4506529999999999E-4</c:v>
                </c:pt>
                <c:pt idx="10273">
                  <c:v>-1.4483620000000001E-4</c:v>
                </c:pt>
                <c:pt idx="10274">
                  <c:v>-1.4459090000000001E-4</c:v>
                </c:pt>
                <c:pt idx="10275">
                  <c:v>-1.4433229999999999E-4</c:v>
                </c:pt>
                <c:pt idx="10276">
                  <c:v>-1.4406339999999999E-4</c:v>
                </c:pt>
                <c:pt idx="10277">
                  <c:v>-1.4378709999999999E-4</c:v>
                </c:pt>
                <c:pt idx="10278">
                  <c:v>-1.4350680000000001E-4</c:v>
                </c:pt>
                <c:pt idx="10279">
                  <c:v>-1.4322560000000001E-4</c:v>
                </c:pt>
                <c:pt idx="10280">
                  <c:v>-1.429468E-4</c:v>
                </c:pt>
                <c:pt idx="10281">
                  <c:v>-1.4267349999999999E-4</c:v>
                </c:pt>
                <c:pt idx="10282">
                  <c:v>-1.424086E-4</c:v>
                </c:pt>
                <c:pt idx="10283">
                  <c:v>-1.4215509999999999E-4</c:v>
                </c:pt>
                <c:pt idx="10284">
                  <c:v>-1.4191550000000001E-4</c:v>
                </c:pt>
                <c:pt idx="10285">
                  <c:v>-1.416919E-4</c:v>
                </c:pt>
                <c:pt idx="10286">
                  <c:v>-1.4148639999999999E-4</c:v>
                </c:pt>
                <c:pt idx="10287">
                  <c:v>-1.413005E-4</c:v>
                </c:pt>
                <c:pt idx="10288">
                  <c:v>-1.4113529999999999E-4</c:v>
                </c:pt>
                <c:pt idx="10289">
                  <c:v>-1.4099149999999999E-4</c:v>
                </c:pt>
                <c:pt idx="10290">
                  <c:v>-1.4086949999999999E-4</c:v>
                </c:pt>
                <c:pt idx="10291">
                  <c:v>-1.4076900000000001E-4</c:v>
                </c:pt>
                <c:pt idx="10292">
                  <c:v>-1.406894E-4</c:v>
                </c:pt>
                <c:pt idx="10293">
                  <c:v>-1.406298E-4</c:v>
                </c:pt>
                <c:pt idx="10294">
                  <c:v>-1.405887E-4</c:v>
                </c:pt>
                <c:pt idx="10295">
                  <c:v>-1.405643E-4</c:v>
                </c:pt>
                <c:pt idx="10296">
                  <c:v>-1.4055440000000001E-4</c:v>
                </c:pt>
                <c:pt idx="10297">
                  <c:v>-1.4055670000000001E-4</c:v>
                </c:pt>
                <c:pt idx="10298">
                  <c:v>-1.4056849999999999E-4</c:v>
                </c:pt>
                <c:pt idx="10299">
                  <c:v>-1.4058690000000001E-4</c:v>
                </c:pt>
                <c:pt idx="10300">
                  <c:v>-1.406089E-4</c:v>
                </c:pt>
                <c:pt idx="10301">
                  <c:v>-1.4063150000000001E-4</c:v>
                </c:pt>
                <c:pt idx="10302">
                  <c:v>-1.406515E-4</c:v>
                </c:pt>
                <c:pt idx="10303">
                  <c:v>-1.406659E-4</c:v>
                </c:pt>
                <c:pt idx="10304">
                  <c:v>-1.406716E-4</c:v>
                </c:pt>
                <c:pt idx="10305">
                  <c:v>-1.4066569999999999E-4</c:v>
                </c:pt>
                <c:pt idx="10306">
                  <c:v>-1.4064540000000001E-4</c:v>
                </c:pt>
                <c:pt idx="10307">
                  <c:v>-1.4060839999999999E-4</c:v>
                </c:pt>
                <c:pt idx="10308">
                  <c:v>-1.4055219999999999E-4</c:v>
                </c:pt>
                <c:pt idx="10309">
                  <c:v>-1.4047490000000001E-4</c:v>
                </c:pt>
                <c:pt idx="10310">
                  <c:v>-1.4037469999999999E-4</c:v>
                </c:pt>
                <c:pt idx="10311">
                  <c:v>-1.4025029999999999E-4</c:v>
                </c:pt>
                <c:pt idx="10312">
                  <c:v>-1.4010060000000001E-4</c:v>
                </c:pt>
                <c:pt idx="10313">
                  <c:v>-1.3992470000000001E-4</c:v>
                </c:pt>
                <c:pt idx="10314">
                  <c:v>-1.397224E-4</c:v>
                </c:pt>
                <c:pt idx="10315">
                  <c:v>-1.394934E-4</c:v>
                </c:pt>
                <c:pt idx="10316">
                  <c:v>-1.3923789999999999E-4</c:v>
                </c:pt>
                <c:pt idx="10317">
                  <c:v>-1.389563E-4</c:v>
                </c:pt>
                <c:pt idx="10318">
                  <c:v>-1.3864929999999999E-4</c:v>
                </c:pt>
                <c:pt idx="10319">
                  <c:v>-1.3831769999999999E-4</c:v>
                </c:pt>
                <c:pt idx="10320">
                  <c:v>-1.3796270000000001E-4</c:v>
                </c:pt>
                <c:pt idx="10321">
                  <c:v>-1.3758560000000001E-4</c:v>
                </c:pt>
                <c:pt idx="10322">
                  <c:v>-1.3718779999999999E-4</c:v>
                </c:pt>
                <c:pt idx="10323">
                  <c:v>-1.3677080000000001E-4</c:v>
                </c:pt>
                <c:pt idx="10324">
                  <c:v>-1.3633650000000001E-4</c:v>
                </c:pt>
                <c:pt idx="10325">
                  <c:v>-1.358865E-4</c:v>
                </c:pt>
                <c:pt idx="10326">
                  <c:v>-1.3542259999999999E-4</c:v>
                </c:pt>
                <c:pt idx="10327">
                  <c:v>-1.349469E-4</c:v>
                </c:pt>
                <c:pt idx="10328">
                  <c:v>-1.3446120000000001E-4</c:v>
                </c:pt>
                <c:pt idx="10329">
                  <c:v>-1.339674E-4</c:v>
                </c:pt>
                <c:pt idx="10330">
                  <c:v>-1.3346730000000001E-4</c:v>
                </c:pt>
                <c:pt idx="10331">
                  <c:v>-1.3296280000000001E-4</c:v>
                </c:pt>
                <c:pt idx="10332">
                  <c:v>-1.3245570000000001E-4</c:v>
                </c:pt>
                <c:pt idx="10333">
                  <c:v>-1.319475E-4</c:v>
                </c:pt>
                <c:pt idx="10334">
                  <c:v>-1.3143979999999999E-4</c:v>
                </c:pt>
                <c:pt idx="10335">
                  <c:v>-1.3093410000000001E-4</c:v>
                </c:pt>
                <c:pt idx="10336">
                  <c:v>-1.3043169999999999E-4</c:v>
                </c:pt>
                <c:pt idx="10337">
                  <c:v>-1.2993370000000001E-4</c:v>
                </c:pt>
                <c:pt idx="10338">
                  <c:v>-1.294411E-4</c:v>
                </c:pt>
                <c:pt idx="10339">
                  <c:v>-1.2895490000000001E-4</c:v>
                </c:pt>
                <c:pt idx="10340">
                  <c:v>-1.2847569999999999E-4</c:v>
                </c:pt>
                <c:pt idx="10341">
                  <c:v>-1.28004E-4</c:v>
                </c:pt>
                <c:pt idx="10342">
                  <c:v>-1.2754039999999999E-4</c:v>
                </c:pt>
                <c:pt idx="10343">
                  <c:v>-1.2708479999999999E-4</c:v>
                </c:pt>
                <c:pt idx="10344">
                  <c:v>-1.2663750000000001E-4</c:v>
                </c:pt>
                <c:pt idx="10345">
                  <c:v>-1.2619810000000001E-4</c:v>
                </c:pt>
                <c:pt idx="10346">
                  <c:v>-1.2576650000000001E-4</c:v>
                </c:pt>
                <c:pt idx="10347">
                  <c:v>-1.2534220000000001E-4</c:v>
                </c:pt>
                <c:pt idx="10348">
                  <c:v>-1.2492450000000001E-4</c:v>
                </c:pt>
                <c:pt idx="10349">
                  <c:v>-1.2451279999999999E-4</c:v>
                </c:pt>
                <c:pt idx="10350">
                  <c:v>-1.2410620000000001E-4</c:v>
                </c:pt>
                <c:pt idx="10351">
                  <c:v>-1.2370379999999999E-4</c:v>
                </c:pt>
                <c:pt idx="10352">
                  <c:v>-1.2330469999999999E-4</c:v>
                </c:pt>
                <c:pt idx="10353">
                  <c:v>-1.2290780000000001E-4</c:v>
                </c:pt>
                <c:pt idx="10354">
                  <c:v>-1.2251220000000001E-4</c:v>
                </c:pt>
                <c:pt idx="10355">
                  <c:v>-1.221168E-4</c:v>
                </c:pt>
                <c:pt idx="10356">
                  <c:v>-1.217208E-4</c:v>
                </c:pt>
                <c:pt idx="10357">
                  <c:v>-1.213232E-4</c:v>
                </c:pt>
                <c:pt idx="10358">
                  <c:v>-1.2092319999999999E-4</c:v>
                </c:pt>
                <c:pt idx="10359">
                  <c:v>-1.2052E-4</c:v>
                </c:pt>
                <c:pt idx="10360">
                  <c:v>-1.2011299999999999E-4</c:v>
                </c:pt>
                <c:pt idx="10361">
                  <c:v>-1.197016E-4</c:v>
                </c:pt>
                <c:pt idx="10362">
                  <c:v>-1.192855E-4</c:v>
                </c:pt>
                <c:pt idx="10363">
                  <c:v>-1.188641E-4</c:v>
                </c:pt>
                <c:pt idx="10364">
                  <c:v>-1.184373E-4</c:v>
                </c:pt>
                <c:pt idx="10365">
                  <c:v>-1.1800480000000001E-4</c:v>
                </c:pt>
                <c:pt idx="10366">
                  <c:v>-1.1756640000000001E-4</c:v>
                </c:pt>
                <c:pt idx="10367">
                  <c:v>-1.171221E-4</c:v>
                </c:pt>
                <c:pt idx="10368">
                  <c:v>-1.166717E-4</c:v>
                </c:pt>
                <c:pt idx="10369">
                  <c:v>-1.1621530000000001E-4</c:v>
                </c:pt>
                <c:pt idx="10370">
                  <c:v>-1.1575269999999999E-4</c:v>
                </c:pt>
                <c:pt idx="10371">
                  <c:v>-1.15284E-4</c:v>
                </c:pt>
                <c:pt idx="10372">
                  <c:v>-1.14809E-4</c:v>
                </c:pt>
                <c:pt idx="10373">
                  <c:v>-1.1432780000000001E-4</c:v>
                </c:pt>
                <c:pt idx="10374">
                  <c:v>-1.138403E-4</c:v>
                </c:pt>
                <c:pt idx="10375">
                  <c:v>-1.133465E-4</c:v>
                </c:pt>
                <c:pt idx="10376">
                  <c:v>-1.128462E-4</c:v>
                </c:pt>
                <c:pt idx="10377">
                  <c:v>-1.123394E-4</c:v>
                </c:pt>
                <c:pt idx="10378">
                  <c:v>-1.11826E-4</c:v>
                </c:pt>
                <c:pt idx="10379">
                  <c:v>-1.113059E-4</c:v>
                </c:pt>
                <c:pt idx="10380">
                  <c:v>-1.107788E-4</c:v>
                </c:pt>
                <c:pt idx="10381">
                  <c:v>-1.1024470000000001E-4</c:v>
                </c:pt>
                <c:pt idx="10382">
                  <c:v>-1.097032E-4</c:v>
                </c:pt>
                <c:pt idx="10383">
                  <c:v>-1.0915420000000001E-4</c:v>
                </c:pt>
                <c:pt idx="10384">
                  <c:v>-1.085973E-4</c:v>
                </c:pt>
                <c:pt idx="10385">
                  <c:v>-1.080322E-4</c:v>
                </c:pt>
                <c:pt idx="10386">
                  <c:v>-1.0745869999999999E-4</c:v>
                </c:pt>
                <c:pt idx="10387">
                  <c:v>-1.068764E-4</c:v>
                </c:pt>
                <c:pt idx="10388">
                  <c:v>-1.06285E-4</c:v>
                </c:pt>
                <c:pt idx="10389">
                  <c:v>-1.056842E-4</c:v>
                </c:pt>
                <c:pt idx="10390">
                  <c:v>-1.05074E-4</c:v>
                </c:pt>
                <c:pt idx="10391">
                  <c:v>-1.0445390000000001E-4</c:v>
                </c:pt>
                <c:pt idx="10392">
                  <c:v>-1.0382409999999999E-4</c:v>
                </c:pt>
                <c:pt idx="10393">
                  <c:v>-1.0318439999999999E-4</c:v>
                </c:pt>
                <c:pt idx="10394">
                  <c:v>-1.0253500000000001E-4</c:v>
                </c:pt>
                <c:pt idx="10395">
                  <c:v>-1.018758E-4</c:v>
                </c:pt>
                <c:pt idx="10396">
                  <c:v>-1.012071E-4</c:v>
                </c:pt>
                <c:pt idx="10397">
                  <c:v>-1.00529E-4</c:v>
                </c:pt>
                <c:pt idx="10398">
                  <c:v>-9.9841999999999997E-5</c:v>
                </c:pt>
                <c:pt idx="10399">
                  <c:v>-9.9146200000000003E-5</c:v>
                </c:pt>
                <c:pt idx="10400">
                  <c:v>-9.8442000000000004E-5</c:v>
                </c:pt>
                <c:pt idx="10401">
                  <c:v>-9.7729699999999994E-5</c:v>
                </c:pt>
                <c:pt idx="10402">
                  <c:v>-9.7009799999999994E-5</c:v>
                </c:pt>
                <c:pt idx="10403">
                  <c:v>-9.6282500000000005E-5</c:v>
                </c:pt>
                <c:pt idx="10404">
                  <c:v>-9.5548400000000002E-5</c:v>
                </c:pt>
                <c:pt idx="10405">
                  <c:v>-9.4807600000000003E-5</c:v>
                </c:pt>
                <c:pt idx="10406">
                  <c:v>-9.4060800000000006E-5</c:v>
                </c:pt>
                <c:pt idx="10407">
                  <c:v>-9.3308199999999995E-5</c:v>
                </c:pt>
                <c:pt idx="10408">
                  <c:v>-9.2550299999999994E-5</c:v>
                </c:pt>
                <c:pt idx="10409">
                  <c:v>-9.1787500000000002E-5</c:v>
                </c:pt>
                <c:pt idx="10410">
                  <c:v>-9.10203E-5</c:v>
                </c:pt>
                <c:pt idx="10411">
                  <c:v>-9.0249100000000003E-5</c:v>
                </c:pt>
                <c:pt idx="10412">
                  <c:v>-8.9474499999999999E-5</c:v>
                </c:pt>
                <c:pt idx="10413">
                  <c:v>-8.8696700000000001E-5</c:v>
                </c:pt>
                <c:pt idx="10414">
                  <c:v>-8.7916499999999998E-5</c:v>
                </c:pt>
                <c:pt idx="10415">
                  <c:v>-8.7134300000000004E-5</c:v>
                </c:pt>
                <c:pt idx="10416">
                  <c:v>-8.6350500000000006E-5</c:v>
                </c:pt>
                <c:pt idx="10417">
                  <c:v>-8.5565700000000006E-5</c:v>
                </c:pt>
                <c:pt idx="10418">
                  <c:v>-8.4780300000000005E-5</c:v>
                </c:pt>
                <c:pt idx="10419">
                  <c:v>-8.3994799999999998E-5</c:v>
                </c:pt>
                <c:pt idx="10420">
                  <c:v>-8.3209599999999997E-5</c:v>
                </c:pt>
                <c:pt idx="10421">
                  <c:v>-8.2425100000000005E-5</c:v>
                </c:pt>
                <c:pt idx="10422">
                  <c:v>-8.1641600000000001E-5</c:v>
                </c:pt>
                <c:pt idx="10423">
                  <c:v>-8.0859200000000007E-5</c:v>
                </c:pt>
                <c:pt idx="10424">
                  <c:v>-8.0078299999999995E-5</c:v>
                </c:pt>
                <c:pt idx="10425">
                  <c:v>-7.9299000000000001E-5</c:v>
                </c:pt>
                <c:pt idx="10426">
                  <c:v>-7.8521400000000003E-5</c:v>
                </c:pt>
                <c:pt idx="10427">
                  <c:v>-7.7745399999999996E-5</c:v>
                </c:pt>
                <c:pt idx="10428">
                  <c:v>-7.6971099999999999E-5</c:v>
                </c:pt>
                <c:pt idx="10429">
                  <c:v>-7.6198200000000005E-5</c:v>
                </c:pt>
                <c:pt idx="10430">
                  <c:v>-7.5426599999999994E-5</c:v>
                </c:pt>
                <c:pt idx="10431">
                  <c:v>-7.4656100000000005E-5</c:v>
                </c:pt>
                <c:pt idx="10432">
                  <c:v>-7.3886299999999998E-5</c:v>
                </c:pt>
                <c:pt idx="10433">
                  <c:v>-7.3116799999999998E-5</c:v>
                </c:pt>
                <c:pt idx="10434">
                  <c:v>-7.2347200000000004E-5</c:v>
                </c:pt>
                <c:pt idx="10435">
                  <c:v>-7.1576900000000002E-5</c:v>
                </c:pt>
                <c:pt idx="10436">
                  <c:v>-7.0805300000000005E-5</c:v>
                </c:pt>
                <c:pt idx="10437">
                  <c:v>-7.0031700000000002E-5</c:v>
                </c:pt>
                <c:pt idx="10438">
                  <c:v>-6.9255400000000001E-5</c:v>
                </c:pt>
                <c:pt idx="10439">
                  <c:v>-6.8475500000000005E-5</c:v>
                </c:pt>
                <c:pt idx="10440">
                  <c:v>-6.76912E-5</c:v>
                </c:pt>
                <c:pt idx="10441">
                  <c:v>-6.6901499999999996E-5</c:v>
                </c:pt>
                <c:pt idx="10442">
                  <c:v>-6.6105499999999999E-5</c:v>
                </c:pt>
                <c:pt idx="10443">
                  <c:v>-6.5302200000000006E-5</c:v>
                </c:pt>
                <c:pt idx="10444">
                  <c:v>-6.4490699999999996E-5</c:v>
                </c:pt>
                <c:pt idx="10445">
                  <c:v>-6.3670000000000005E-5</c:v>
                </c:pt>
                <c:pt idx="10446">
                  <c:v>-6.2839300000000007E-5</c:v>
                </c:pt>
                <c:pt idx="10447">
                  <c:v>-6.1997700000000004E-5</c:v>
                </c:pt>
                <c:pt idx="10448">
                  <c:v>-6.1144500000000004E-5</c:v>
                </c:pt>
                <c:pt idx="10449">
                  <c:v>-6.0279099999999997E-5</c:v>
                </c:pt>
                <c:pt idx="10450">
                  <c:v>-5.9401200000000003E-5</c:v>
                </c:pt>
                <c:pt idx="10451">
                  <c:v>-5.8510200000000001E-5</c:v>
                </c:pt>
                <c:pt idx="10452">
                  <c:v>-5.7606099999999997E-5</c:v>
                </c:pt>
                <c:pt idx="10453">
                  <c:v>-5.6688899999999999E-5</c:v>
                </c:pt>
                <c:pt idx="10454">
                  <c:v>-5.5758599999999998E-5</c:v>
                </c:pt>
                <c:pt idx="10455">
                  <c:v>-5.4815499999999997E-5</c:v>
                </c:pt>
                <c:pt idx="10456">
                  <c:v>-5.3860100000000003E-5</c:v>
                </c:pt>
                <c:pt idx="10457">
                  <c:v>-5.2892900000000003E-5</c:v>
                </c:pt>
                <c:pt idx="10458">
                  <c:v>-5.1914599999999999E-5</c:v>
                </c:pt>
                <c:pt idx="10459">
                  <c:v>-5.09261E-5</c:v>
                </c:pt>
                <c:pt idx="10460">
                  <c:v>-4.9928100000000001E-5</c:v>
                </c:pt>
                <c:pt idx="10461">
                  <c:v>-4.8921700000000003E-5</c:v>
                </c:pt>
                <c:pt idx="10462">
                  <c:v>-4.7908100000000003E-5</c:v>
                </c:pt>
                <c:pt idx="10463">
                  <c:v>-4.6888200000000003E-5</c:v>
                </c:pt>
                <c:pt idx="10464">
                  <c:v>-4.5863499999999999E-5</c:v>
                </c:pt>
                <c:pt idx="10465">
                  <c:v>-4.4835E-5</c:v>
                </c:pt>
                <c:pt idx="10466">
                  <c:v>-4.3804200000000003E-5</c:v>
                </c:pt>
                <c:pt idx="10467">
                  <c:v>-4.2772399999999997E-5</c:v>
                </c:pt>
                <c:pt idx="10468">
                  <c:v>-4.1740899999999999E-5</c:v>
                </c:pt>
                <c:pt idx="10469">
                  <c:v>-4.0711099999999997E-5</c:v>
                </c:pt>
                <c:pt idx="10470">
                  <c:v>-3.9684400000000002E-5</c:v>
                </c:pt>
                <c:pt idx="10471">
                  <c:v>-3.8661999999999997E-5</c:v>
                </c:pt>
                <c:pt idx="10472">
                  <c:v>-3.7645299999999997E-5</c:v>
                </c:pt>
                <c:pt idx="10473">
                  <c:v>-3.6635399999999998E-5</c:v>
                </c:pt>
                <c:pt idx="10474">
                  <c:v>-3.5633499999999997E-5</c:v>
                </c:pt>
                <c:pt idx="10475">
                  <c:v>-3.4640600000000002E-5</c:v>
                </c:pt>
                <c:pt idx="10476">
                  <c:v>-3.3657800000000002E-5</c:v>
                </c:pt>
                <c:pt idx="10477">
                  <c:v>-3.2685899999999998E-5</c:v>
                </c:pt>
                <c:pt idx="10478">
                  <c:v>-3.17255E-5</c:v>
                </c:pt>
                <c:pt idx="10479">
                  <c:v>-3.0777200000000001E-5</c:v>
                </c:pt>
                <c:pt idx="10480">
                  <c:v>-2.9841499999999999E-5</c:v>
                </c:pt>
                <c:pt idx="10481">
                  <c:v>-2.8918500000000001E-5</c:v>
                </c:pt>
                <c:pt idx="10482">
                  <c:v>-2.8008300000000001E-5</c:v>
                </c:pt>
                <c:pt idx="10483">
                  <c:v>-2.7110600000000001E-5</c:v>
                </c:pt>
                <c:pt idx="10484">
                  <c:v>-2.6225300000000001E-5</c:v>
                </c:pt>
                <c:pt idx="10485">
                  <c:v>-2.53518E-5</c:v>
                </c:pt>
                <c:pt idx="10486">
                  <c:v>-2.44894E-5</c:v>
                </c:pt>
                <c:pt idx="10487">
                  <c:v>-2.3637200000000001E-5</c:v>
                </c:pt>
                <c:pt idx="10488">
                  <c:v>-2.2794199999999999E-5</c:v>
                </c:pt>
                <c:pt idx="10489">
                  <c:v>-2.1959300000000002E-5</c:v>
                </c:pt>
                <c:pt idx="10490">
                  <c:v>-2.1131099999999998E-5</c:v>
                </c:pt>
                <c:pt idx="10491">
                  <c:v>-2.03084E-5</c:v>
                </c:pt>
                <c:pt idx="10492">
                  <c:v>-1.9489700000000001E-5</c:v>
                </c:pt>
                <c:pt idx="10493">
                  <c:v>-1.86734E-5</c:v>
                </c:pt>
                <c:pt idx="10494">
                  <c:v>-1.7858200000000001E-5</c:v>
                </c:pt>
                <c:pt idx="10495">
                  <c:v>-1.7042400000000001E-5</c:v>
                </c:pt>
                <c:pt idx="10496">
                  <c:v>-1.6224800000000001E-5</c:v>
                </c:pt>
                <c:pt idx="10497">
                  <c:v>-1.5404E-5</c:v>
                </c:pt>
                <c:pt idx="10498">
                  <c:v>-1.45788E-5</c:v>
                </c:pt>
                <c:pt idx="10499">
                  <c:v>-1.37482E-5</c:v>
                </c:pt>
                <c:pt idx="10500">
                  <c:v>-1.29113E-5</c:v>
                </c:pt>
                <c:pt idx="10501">
                  <c:v>-1.2067499999999999E-5</c:v>
                </c:pt>
                <c:pt idx="10502">
                  <c:v>-1.12164E-5</c:v>
                </c:pt>
                <c:pt idx="10503">
                  <c:v>-1.0357600000000001E-5</c:v>
                </c:pt>
                <c:pt idx="10504">
                  <c:v>-9.4911999999999999E-6</c:v>
                </c:pt>
                <c:pt idx="10505">
                  <c:v>-8.6173999999999999E-6</c:v>
                </c:pt>
                <c:pt idx="10506">
                  <c:v>-7.7365999999999998E-6</c:v>
                </c:pt>
                <c:pt idx="10507">
                  <c:v>-6.8491999999999996E-6</c:v>
                </c:pt>
                <c:pt idx="10508">
                  <c:v>-5.9559E-6</c:v>
                </c:pt>
                <c:pt idx="10509">
                  <c:v>-5.0574000000000001E-6</c:v>
                </c:pt>
                <c:pt idx="10510">
                  <c:v>-4.1547000000000002E-6</c:v>
                </c:pt>
                <c:pt idx="10511">
                  <c:v>-3.2486000000000001E-6</c:v>
                </c:pt>
                <c:pt idx="10512">
                  <c:v>-2.34E-6</c:v>
                </c:pt>
                <c:pt idx="10513">
                  <c:v>-1.4296E-6</c:v>
                </c:pt>
                <c:pt idx="10514">
                  <c:v>-5.1849999999999999E-7</c:v>
                </c:pt>
                <c:pt idx="10515">
                  <c:v>3.9280000000000002E-7</c:v>
                </c:pt>
                <c:pt idx="10516">
                  <c:v>1.3035000000000001E-6</c:v>
                </c:pt>
                <c:pt idx="10517">
                  <c:v>2.2131E-6</c:v>
                </c:pt>
                <c:pt idx="10518">
                  <c:v>3.1211000000000001E-6</c:v>
                </c:pt>
                <c:pt idx="10519">
                  <c:v>4.0273000000000004E-6</c:v>
                </c:pt>
                <c:pt idx="10520">
                  <c:v>4.9313999999999999E-6</c:v>
                </c:pt>
                <c:pt idx="10521">
                  <c:v>5.8333999999999999E-6</c:v>
                </c:pt>
                <c:pt idx="10522">
                  <c:v>6.7332000000000002E-6</c:v>
                </c:pt>
                <c:pt idx="10523">
                  <c:v>7.6310000000000003E-6</c:v>
                </c:pt>
                <c:pt idx="10524">
                  <c:v>8.5269999999999998E-6</c:v>
                </c:pt>
                <c:pt idx="10525">
                  <c:v>9.4214999999999995E-6</c:v>
                </c:pt>
                <c:pt idx="10526">
                  <c:v>1.03147E-5</c:v>
                </c:pt>
                <c:pt idx="10527">
                  <c:v>1.12071E-5</c:v>
                </c:pt>
                <c:pt idx="10528">
                  <c:v>1.2099199999999999E-5</c:v>
                </c:pt>
                <c:pt idx="10529">
                  <c:v>1.2991499999999999E-5</c:v>
                </c:pt>
                <c:pt idx="10530">
                  <c:v>1.3884599999999999E-5</c:v>
                </c:pt>
                <c:pt idx="10531">
                  <c:v>1.47788E-5</c:v>
                </c:pt>
                <c:pt idx="10532">
                  <c:v>1.5675000000000002E-5</c:v>
                </c:pt>
                <c:pt idx="10533">
                  <c:v>1.65735E-5</c:v>
                </c:pt>
                <c:pt idx="10534">
                  <c:v>1.7474900000000001E-5</c:v>
                </c:pt>
                <c:pt idx="10535">
                  <c:v>1.83797E-5</c:v>
                </c:pt>
                <c:pt idx="10536">
                  <c:v>1.92885E-5</c:v>
                </c:pt>
                <c:pt idx="10537">
                  <c:v>2.02015E-5</c:v>
                </c:pt>
                <c:pt idx="10538">
                  <c:v>2.1119199999999999E-5</c:v>
                </c:pt>
                <c:pt idx="10539">
                  <c:v>2.20419E-5</c:v>
                </c:pt>
                <c:pt idx="10540">
                  <c:v>2.2969800000000002E-5</c:v>
                </c:pt>
                <c:pt idx="10541">
                  <c:v>2.3903100000000002E-5</c:v>
                </c:pt>
                <c:pt idx="10542">
                  <c:v>2.4842E-5</c:v>
                </c:pt>
                <c:pt idx="10543">
                  <c:v>2.5786400000000001E-5</c:v>
                </c:pt>
                <c:pt idx="10544">
                  <c:v>2.67364E-5</c:v>
                </c:pt>
                <c:pt idx="10545">
                  <c:v>2.7691999999999998E-5</c:v>
                </c:pt>
                <c:pt idx="10546">
                  <c:v>2.8652900000000001E-5</c:v>
                </c:pt>
                <c:pt idx="10547">
                  <c:v>2.9619099999999999E-5</c:v>
                </c:pt>
                <c:pt idx="10548">
                  <c:v>3.0590299999999997E-5</c:v>
                </c:pt>
                <c:pt idx="10549">
                  <c:v>3.1566100000000003E-5</c:v>
                </c:pt>
                <c:pt idx="10550">
                  <c:v>3.2546199999999997E-5</c:v>
                </c:pt>
                <c:pt idx="10551">
                  <c:v>3.35302E-5</c:v>
                </c:pt>
                <c:pt idx="10552">
                  <c:v>3.4517700000000003E-5</c:v>
                </c:pt>
                <c:pt idx="10553">
                  <c:v>3.55081E-5</c:v>
                </c:pt>
                <c:pt idx="10554">
                  <c:v>3.6500700000000001E-5</c:v>
                </c:pt>
                <c:pt idx="10555">
                  <c:v>3.7494899999999999E-5</c:v>
                </c:pt>
                <c:pt idx="10556">
                  <c:v>3.8489999999999999E-5</c:v>
                </c:pt>
                <c:pt idx="10557">
                  <c:v>3.9485099999999999E-5</c:v>
                </c:pt>
                <c:pt idx="10558">
                  <c:v>4.0479199999999997E-5</c:v>
                </c:pt>
                <c:pt idx="10559">
                  <c:v>4.1471399999999997E-5</c:v>
                </c:pt>
                <c:pt idx="10560">
                  <c:v>4.2460399999999998E-5</c:v>
                </c:pt>
                <c:pt idx="10561">
                  <c:v>4.3445300000000002E-5</c:v>
                </c:pt>
                <c:pt idx="10562">
                  <c:v>4.4424600000000002E-5</c:v>
                </c:pt>
                <c:pt idx="10563">
                  <c:v>4.53972E-5</c:v>
                </c:pt>
                <c:pt idx="10564">
                  <c:v>4.6361800000000001E-5</c:v>
                </c:pt>
                <c:pt idx="10565">
                  <c:v>4.7317200000000002E-5</c:v>
                </c:pt>
                <c:pt idx="10566">
                  <c:v>4.82621E-5</c:v>
                </c:pt>
                <c:pt idx="10567">
                  <c:v>4.91955E-5</c:v>
                </c:pt>
                <c:pt idx="10568">
                  <c:v>5.01164E-5</c:v>
                </c:pt>
                <c:pt idx="10569">
                  <c:v>5.1023899999999998E-5</c:v>
                </c:pt>
                <c:pt idx="10570">
                  <c:v>5.1917399999999999E-5</c:v>
                </c:pt>
                <c:pt idx="10571">
                  <c:v>5.2796400000000002E-5</c:v>
                </c:pt>
                <c:pt idx="10572">
                  <c:v>5.3660599999999999E-5</c:v>
                </c:pt>
                <c:pt idx="10573">
                  <c:v>5.4510099999999998E-5</c:v>
                </c:pt>
                <c:pt idx="10574">
                  <c:v>5.5344899999999999E-5</c:v>
                </c:pt>
                <c:pt idx="10575">
                  <c:v>5.6165500000000003E-5</c:v>
                </c:pt>
                <c:pt idx="10576">
                  <c:v>5.6972499999999997E-5</c:v>
                </c:pt>
                <c:pt idx="10577">
                  <c:v>5.7766799999999997E-5</c:v>
                </c:pt>
                <c:pt idx="10578">
                  <c:v>5.8549299999999999E-5</c:v>
                </c:pt>
                <c:pt idx="10579">
                  <c:v>5.9321299999999997E-5</c:v>
                </c:pt>
                <c:pt idx="10580">
                  <c:v>6.0084100000000003E-5</c:v>
                </c:pt>
                <c:pt idx="10581">
                  <c:v>6.0838999999999998E-5</c:v>
                </c:pt>
                <c:pt idx="10582">
                  <c:v>6.15877E-5</c:v>
                </c:pt>
                <c:pt idx="10583">
                  <c:v>6.2331700000000005E-5</c:v>
                </c:pt>
                <c:pt idx="10584">
                  <c:v>6.3072599999999996E-5</c:v>
                </c:pt>
                <c:pt idx="10585">
                  <c:v>6.3812099999999998E-5</c:v>
                </c:pt>
                <c:pt idx="10586">
                  <c:v>6.4551899999999994E-5</c:v>
                </c:pt>
                <c:pt idx="10587">
                  <c:v>6.5293299999999994E-5</c:v>
                </c:pt>
                <c:pt idx="10588">
                  <c:v>6.6038100000000001E-5</c:v>
                </c:pt>
                <c:pt idx="10589">
                  <c:v>6.6787599999999997E-5</c:v>
                </c:pt>
                <c:pt idx="10590">
                  <c:v>6.7543200000000001E-5</c:v>
                </c:pt>
                <c:pt idx="10591">
                  <c:v>6.8306000000000006E-5</c:v>
                </c:pt>
                <c:pt idx="10592">
                  <c:v>6.9077200000000003E-5</c:v>
                </c:pt>
                <c:pt idx="10593">
                  <c:v>6.9857599999999993E-5</c:v>
                </c:pt>
                <c:pt idx="10594">
                  <c:v>7.0648000000000005E-5</c:v>
                </c:pt>
                <c:pt idx="10595">
                  <c:v>7.1448900000000006E-5</c:v>
                </c:pt>
                <c:pt idx="10596">
                  <c:v>7.2260699999999997E-5</c:v>
                </c:pt>
                <c:pt idx="10597">
                  <c:v>7.3083499999999999E-5</c:v>
                </c:pt>
                <c:pt idx="10598">
                  <c:v>7.3917400000000005E-5</c:v>
                </c:pt>
                <c:pt idx="10599">
                  <c:v>7.4761900000000007E-5</c:v>
                </c:pt>
                <c:pt idx="10600">
                  <c:v>7.5616699999999997E-5</c:v>
                </c:pt>
                <c:pt idx="10601">
                  <c:v>7.6481099999999995E-5</c:v>
                </c:pt>
                <c:pt idx="10602">
                  <c:v>7.7354200000000006E-5</c:v>
                </c:pt>
                <c:pt idx="10603">
                  <c:v>7.8234999999999999E-5</c:v>
                </c:pt>
                <c:pt idx="10604">
                  <c:v>7.9122400000000007E-5</c:v>
                </c:pt>
                <c:pt idx="10605">
                  <c:v>8.0014799999999998E-5</c:v>
                </c:pt>
                <c:pt idx="10606">
                  <c:v>8.0910900000000005E-5</c:v>
                </c:pt>
                <c:pt idx="10607">
                  <c:v>8.1809000000000002E-5</c:v>
                </c:pt>
                <c:pt idx="10608">
                  <c:v>8.2707500000000001E-5</c:v>
                </c:pt>
                <c:pt idx="10609">
                  <c:v>8.3604500000000002E-5</c:v>
                </c:pt>
                <c:pt idx="10610">
                  <c:v>8.4498299999999997E-5</c:v>
                </c:pt>
                <c:pt idx="10611">
                  <c:v>8.5387000000000001E-5</c:v>
                </c:pt>
                <c:pt idx="10612">
                  <c:v>8.6268900000000003E-5</c:v>
                </c:pt>
                <c:pt idx="10613">
                  <c:v>8.7142299999999994E-5</c:v>
                </c:pt>
                <c:pt idx="10614">
                  <c:v>8.8005399999999996E-5</c:v>
                </c:pt>
                <c:pt idx="10615">
                  <c:v>8.8856699999999999E-5</c:v>
                </c:pt>
                <c:pt idx="10616">
                  <c:v>8.9694899999999994E-5</c:v>
                </c:pt>
                <c:pt idx="10617">
                  <c:v>9.0518600000000004E-5</c:v>
                </c:pt>
                <c:pt idx="10618">
                  <c:v>9.1326899999999995E-5</c:v>
                </c:pt>
                <c:pt idx="10619">
                  <c:v>9.2119000000000004E-5</c:v>
                </c:pt>
                <c:pt idx="10620">
                  <c:v>9.2894399999999996E-5</c:v>
                </c:pt>
                <c:pt idx="10621">
                  <c:v>9.3652600000000005E-5</c:v>
                </c:pt>
                <c:pt idx="10622">
                  <c:v>9.4393800000000004E-5</c:v>
                </c:pt>
                <c:pt idx="10623">
                  <c:v>9.5118000000000006E-5</c:v>
                </c:pt>
                <c:pt idx="10624">
                  <c:v>9.58258E-5</c:v>
                </c:pt>
                <c:pt idx="10625">
                  <c:v>9.6517900000000006E-5</c:v>
                </c:pt>
                <c:pt idx="10626">
                  <c:v>9.7195300000000001E-5</c:v>
                </c:pt>
                <c:pt idx="10627">
                  <c:v>9.7859100000000006E-5</c:v>
                </c:pt>
                <c:pt idx="10628">
                  <c:v>9.8510600000000005E-5</c:v>
                </c:pt>
                <c:pt idx="10629">
                  <c:v>9.9151400000000001E-5</c:v>
                </c:pt>
                <c:pt idx="10630">
                  <c:v>9.9782899999999996E-5</c:v>
                </c:pt>
                <c:pt idx="10631">
                  <c:v>1.004069E-4</c:v>
                </c:pt>
                <c:pt idx="10632">
                  <c:v>1.01025E-4</c:v>
                </c:pt>
                <c:pt idx="10633">
                  <c:v>1.016389E-4</c:v>
                </c:pt>
                <c:pt idx="10634">
                  <c:v>1.0225020000000001E-4</c:v>
                </c:pt>
                <c:pt idx="10635">
                  <c:v>1.028605E-4</c:v>
                </c:pt>
                <c:pt idx="10636">
                  <c:v>1.034712E-4</c:v>
                </c:pt>
                <c:pt idx="10637">
                  <c:v>1.0408369999999999E-4</c:v>
                </c:pt>
                <c:pt idx="10638">
                  <c:v>1.046991E-4</c:v>
                </c:pt>
                <c:pt idx="10639">
                  <c:v>1.053183E-4</c:v>
                </c:pt>
                <c:pt idx="10640">
                  <c:v>1.059421E-4</c:v>
                </c:pt>
                <c:pt idx="10641">
                  <c:v>1.065711E-4</c:v>
                </c:pt>
                <c:pt idx="10642">
                  <c:v>1.072056E-4</c:v>
                </c:pt>
                <c:pt idx="10643">
                  <c:v>1.078458E-4</c:v>
                </c:pt>
                <c:pt idx="10644">
                  <c:v>1.084916E-4</c:v>
                </c:pt>
                <c:pt idx="10645">
                  <c:v>1.091429E-4</c:v>
                </c:pt>
                <c:pt idx="10646">
                  <c:v>1.097992E-4</c:v>
                </c:pt>
                <c:pt idx="10647">
                  <c:v>1.104602E-4</c:v>
                </c:pt>
                <c:pt idx="10648">
                  <c:v>1.111251E-4</c:v>
                </c:pt>
                <c:pt idx="10649">
                  <c:v>1.1179340000000001E-4</c:v>
                </c:pt>
                <c:pt idx="10650">
                  <c:v>1.124644E-4</c:v>
                </c:pt>
                <c:pt idx="10651">
                  <c:v>1.131372E-4</c:v>
                </c:pt>
                <c:pt idx="10652">
                  <c:v>1.1381130000000001E-4</c:v>
                </c:pt>
                <c:pt idx="10653">
                  <c:v>1.144858E-4</c:v>
                </c:pt>
                <c:pt idx="10654">
                  <c:v>1.1516E-4</c:v>
                </c:pt>
                <c:pt idx="10655">
                  <c:v>1.1583329999999999E-4</c:v>
                </c:pt>
                <c:pt idx="10656">
                  <c:v>1.165052E-4</c:v>
                </c:pt>
                <c:pt idx="10657">
                  <c:v>1.17175E-4</c:v>
                </c:pt>
                <c:pt idx="10658">
                  <c:v>1.178422E-4</c:v>
                </c:pt>
                <c:pt idx="10659">
                  <c:v>1.1850659999999999E-4</c:v>
                </c:pt>
                <c:pt idx="10660">
                  <c:v>1.191675E-4</c:v>
                </c:pt>
                <c:pt idx="10661">
                  <c:v>1.198247E-4</c:v>
                </c:pt>
                <c:pt idx="10662">
                  <c:v>1.204779E-4</c:v>
                </c:pt>
                <c:pt idx="10663">
                  <c:v>1.211267E-4</c:v>
                </c:pt>
                <c:pt idx="10664">
                  <c:v>1.217707E-4</c:v>
                </c:pt>
                <c:pt idx="10665">
                  <c:v>1.2240959999999999E-4</c:v>
                </c:pt>
                <c:pt idx="10666">
                  <c:v>1.2304309999999999E-4</c:v>
                </c:pt>
                <c:pt idx="10667">
                  <c:v>1.2367070000000001E-4</c:v>
                </c:pt>
                <c:pt idx="10668">
                  <c:v>1.2429189999999999E-4</c:v>
                </c:pt>
                <c:pt idx="10669">
                  <c:v>1.2490639999999999E-4</c:v>
                </c:pt>
                <c:pt idx="10670">
                  <c:v>1.2551359999999999E-4</c:v>
                </c:pt>
                <c:pt idx="10671">
                  <c:v>1.2611290000000001E-4</c:v>
                </c:pt>
                <c:pt idx="10672">
                  <c:v>1.267037E-4</c:v>
                </c:pt>
                <c:pt idx="10673">
                  <c:v>1.2728540000000001E-4</c:v>
                </c:pt>
                <c:pt idx="10674">
                  <c:v>1.2785730000000001E-4</c:v>
                </c:pt>
                <c:pt idx="10675">
                  <c:v>1.2841879999999999E-4</c:v>
                </c:pt>
                <c:pt idx="10676">
                  <c:v>1.289691E-4</c:v>
                </c:pt>
                <c:pt idx="10677">
                  <c:v>1.295077E-4</c:v>
                </c:pt>
                <c:pt idx="10678">
                  <c:v>1.300339E-4</c:v>
                </c:pt>
                <c:pt idx="10679">
                  <c:v>1.3054709999999999E-4</c:v>
                </c:pt>
                <c:pt idx="10680">
                  <c:v>1.310467E-4</c:v>
                </c:pt>
                <c:pt idx="10681">
                  <c:v>1.3153209999999999E-4</c:v>
                </c:pt>
                <c:pt idx="10682">
                  <c:v>1.32003E-4</c:v>
                </c:pt>
                <c:pt idx="10683">
                  <c:v>1.3245880000000001E-4</c:v>
                </c:pt>
                <c:pt idx="10684">
                  <c:v>1.3289939999999999E-4</c:v>
                </c:pt>
                <c:pt idx="10685">
                  <c:v>1.3332439999999999E-4</c:v>
                </c:pt>
                <c:pt idx="10686">
                  <c:v>1.337338E-4</c:v>
                </c:pt>
                <c:pt idx="10687">
                  <c:v>1.341274E-4</c:v>
                </c:pt>
                <c:pt idx="10688">
                  <c:v>1.3450549999999999E-4</c:v>
                </c:pt>
                <c:pt idx="10689">
                  <c:v>1.3486800000000001E-4</c:v>
                </c:pt>
                <c:pt idx="10690">
                  <c:v>1.352154E-4</c:v>
                </c:pt>
                <c:pt idx="10691">
                  <c:v>1.3554800000000001E-4</c:v>
                </c:pt>
                <c:pt idx="10692">
                  <c:v>1.358663E-4</c:v>
                </c:pt>
                <c:pt idx="10693">
                  <c:v>1.3617079999999999E-4</c:v>
                </c:pt>
                <c:pt idx="10694">
                  <c:v>1.364622E-4</c:v>
                </c:pt>
                <c:pt idx="10695">
                  <c:v>1.3674109999999999E-4</c:v>
                </c:pt>
                <c:pt idx="10696">
                  <c:v>1.3700830000000001E-4</c:v>
                </c:pt>
                <c:pt idx="10697">
                  <c:v>1.3726459999999999E-4</c:v>
                </c:pt>
                <c:pt idx="10698">
                  <c:v>1.375108E-4</c:v>
                </c:pt>
                <c:pt idx="10699">
                  <c:v>1.377478E-4</c:v>
                </c:pt>
                <c:pt idx="10700">
                  <c:v>1.379765E-4</c:v>
                </c:pt>
                <c:pt idx="10701">
                  <c:v>1.381977E-4</c:v>
                </c:pt>
                <c:pt idx="10702">
                  <c:v>1.3841219999999999E-4</c:v>
                </c:pt>
                <c:pt idx="10703">
                  <c:v>1.3862109999999999E-4</c:v>
                </c:pt>
                <c:pt idx="10704">
                  <c:v>1.3882510000000001E-4</c:v>
                </c:pt>
                <c:pt idx="10705">
                  <c:v>1.3902510000000001E-4</c:v>
                </c:pt>
                <c:pt idx="10706">
                  <c:v>1.3922199999999999E-4</c:v>
                </c:pt>
                <c:pt idx="10707">
                  <c:v>1.3941640000000001E-4</c:v>
                </c:pt>
                <c:pt idx="10708">
                  <c:v>1.3960930000000001E-4</c:v>
                </c:pt>
                <c:pt idx="10709">
                  <c:v>1.3980120000000001E-4</c:v>
                </c:pt>
                <c:pt idx="10710">
                  <c:v>1.399928E-4</c:v>
                </c:pt>
                <c:pt idx="10711">
                  <c:v>1.4018470000000001E-4</c:v>
                </c:pt>
                <c:pt idx="10712">
                  <c:v>1.4037730000000001E-4</c:v>
                </c:pt>
                <c:pt idx="10713">
                  <c:v>1.4057110000000001E-4</c:v>
                </c:pt>
                <c:pt idx="10714">
                  <c:v>1.4076630000000001E-4</c:v>
                </c:pt>
                <c:pt idx="10715">
                  <c:v>1.4096320000000001E-4</c:v>
                </c:pt>
                <c:pt idx="10716">
                  <c:v>1.4116199999999999E-4</c:v>
                </c:pt>
                <c:pt idx="10717">
                  <c:v>1.4136269999999999E-4</c:v>
                </c:pt>
                <c:pt idx="10718">
                  <c:v>1.4156530000000001E-4</c:v>
                </c:pt>
                <c:pt idx="10719">
                  <c:v>1.417697E-4</c:v>
                </c:pt>
                <c:pt idx="10720">
                  <c:v>1.419759E-4</c:v>
                </c:pt>
                <c:pt idx="10721">
                  <c:v>1.4218370000000001E-4</c:v>
                </c:pt>
                <c:pt idx="10722">
                  <c:v>1.4239290000000001E-4</c:v>
                </c:pt>
                <c:pt idx="10723">
                  <c:v>1.426032E-4</c:v>
                </c:pt>
                <c:pt idx="10724">
                  <c:v>1.4281450000000001E-4</c:v>
                </c:pt>
                <c:pt idx="10725">
                  <c:v>1.430267E-4</c:v>
                </c:pt>
                <c:pt idx="10726">
                  <c:v>1.432394E-4</c:v>
                </c:pt>
                <c:pt idx="10727">
                  <c:v>1.434525E-4</c:v>
                </c:pt>
                <c:pt idx="10728">
                  <c:v>1.43666E-4</c:v>
                </c:pt>
                <c:pt idx="10729">
                  <c:v>1.4387960000000001E-4</c:v>
                </c:pt>
                <c:pt idx="10730">
                  <c:v>1.4409319999999999E-4</c:v>
                </c:pt>
                <c:pt idx="10731">
                  <c:v>1.443068E-4</c:v>
                </c:pt>
                <c:pt idx="10732">
                  <c:v>1.4452019999999999E-4</c:v>
                </c:pt>
                <c:pt idx="10733">
                  <c:v>1.4473329999999999E-4</c:v>
                </c:pt>
                <c:pt idx="10734">
                  <c:v>1.4494590000000001E-4</c:v>
                </c:pt>
                <c:pt idx="10735">
                  <c:v>1.4515799999999999E-4</c:v>
                </c:pt>
                <c:pt idx="10736">
                  <c:v>1.4536940000000001E-4</c:v>
                </c:pt>
                <c:pt idx="10737">
                  <c:v>1.4557989999999999E-4</c:v>
                </c:pt>
                <c:pt idx="10738">
                  <c:v>1.457893E-4</c:v>
                </c:pt>
                <c:pt idx="10739">
                  <c:v>1.4599740000000001E-4</c:v>
                </c:pt>
                <c:pt idx="10740">
                  <c:v>1.462039E-4</c:v>
                </c:pt>
                <c:pt idx="10741">
                  <c:v>1.4640869999999999E-4</c:v>
                </c:pt>
                <c:pt idx="10742">
                  <c:v>1.4661129999999999E-4</c:v>
                </c:pt>
                <c:pt idx="10743">
                  <c:v>1.4681150000000001E-4</c:v>
                </c:pt>
                <c:pt idx="10744">
                  <c:v>1.47009E-4</c:v>
                </c:pt>
                <c:pt idx="10745">
                  <c:v>1.4720329999999999E-4</c:v>
                </c:pt>
                <c:pt idx="10746">
                  <c:v>1.4739399999999999E-4</c:v>
                </c:pt>
                <c:pt idx="10747">
                  <c:v>1.4758060000000001E-4</c:v>
                </c:pt>
                <c:pt idx="10748">
                  <c:v>1.4776270000000001E-4</c:v>
                </c:pt>
                <c:pt idx="10749">
                  <c:v>1.479396E-4</c:v>
                </c:pt>
                <c:pt idx="10750">
                  <c:v>1.481109E-4</c:v>
                </c:pt>
                <c:pt idx="10751">
                  <c:v>1.4827579999999999E-4</c:v>
                </c:pt>
                <c:pt idx="10752">
                  <c:v>1.484337E-4</c:v>
                </c:pt>
                <c:pt idx="10753">
                  <c:v>1.4858380000000001E-4</c:v>
                </c:pt>
                <c:pt idx="10754">
                  <c:v>1.487255E-4</c:v>
                </c:pt>
                <c:pt idx="10755">
                  <c:v>1.488579E-4</c:v>
                </c:pt>
                <c:pt idx="10756">
                  <c:v>1.489804E-4</c:v>
                </c:pt>
                <c:pt idx="10757">
                  <c:v>1.4909210000000001E-4</c:v>
                </c:pt>
                <c:pt idx="10758">
                  <c:v>1.491924E-4</c:v>
                </c:pt>
                <c:pt idx="10759">
                  <c:v>1.492806E-4</c:v>
                </c:pt>
                <c:pt idx="10760">
                  <c:v>1.4935609999999999E-4</c:v>
                </c:pt>
                <c:pt idx="10761">
                  <c:v>1.4941830000000001E-4</c:v>
                </c:pt>
                <c:pt idx="10762">
                  <c:v>1.4946680000000001E-4</c:v>
                </c:pt>
                <c:pt idx="10763">
                  <c:v>1.4950139999999999E-4</c:v>
                </c:pt>
                <c:pt idx="10764">
                  <c:v>1.495217E-4</c:v>
                </c:pt>
                <c:pt idx="10765">
                  <c:v>1.495278E-4</c:v>
                </c:pt>
                <c:pt idx="10766">
                  <c:v>1.4951959999999999E-4</c:v>
                </c:pt>
                <c:pt idx="10767">
                  <c:v>1.4949749999999999E-4</c:v>
                </c:pt>
                <c:pt idx="10768">
                  <c:v>1.4946170000000001E-4</c:v>
                </c:pt>
                <c:pt idx="10769">
                  <c:v>1.4941260000000001E-4</c:v>
                </c:pt>
                <c:pt idx="10770">
                  <c:v>1.493508E-4</c:v>
                </c:pt>
                <c:pt idx="10771">
                  <c:v>1.4927690000000001E-4</c:v>
                </c:pt>
                <c:pt idx="10772">
                  <c:v>1.4919170000000001E-4</c:v>
                </c:pt>
                <c:pt idx="10773">
                  <c:v>1.490958E-4</c:v>
                </c:pt>
                <c:pt idx="10774">
                  <c:v>1.4899020000000001E-4</c:v>
                </c:pt>
                <c:pt idx="10775">
                  <c:v>1.4887569999999999E-4</c:v>
                </c:pt>
                <c:pt idx="10776">
                  <c:v>1.48753E-4</c:v>
                </c:pt>
                <c:pt idx="10777">
                  <c:v>1.486232E-4</c:v>
                </c:pt>
                <c:pt idx="10778">
                  <c:v>1.4848690000000001E-4</c:v>
                </c:pt>
                <c:pt idx="10779">
                  <c:v>1.4834510000000001E-4</c:v>
                </c:pt>
                <c:pt idx="10780">
                  <c:v>1.481985E-4</c:v>
                </c:pt>
                <c:pt idx="10781">
                  <c:v>1.480478E-4</c:v>
                </c:pt>
                <c:pt idx="10782">
                  <c:v>1.4789370000000001E-4</c:v>
                </c:pt>
                <c:pt idx="10783">
                  <c:v>1.4773689999999999E-4</c:v>
                </c:pt>
                <c:pt idx="10784">
                  <c:v>1.4757769999999999E-4</c:v>
                </c:pt>
                <c:pt idx="10785">
                  <c:v>1.4741679999999999E-4</c:v>
                </c:pt>
                <c:pt idx="10786">
                  <c:v>1.4725440000000001E-4</c:v>
                </c:pt>
                <c:pt idx="10787">
                  <c:v>1.4709090000000001E-4</c:v>
                </c:pt>
                <c:pt idx="10788">
                  <c:v>1.469265E-4</c:v>
                </c:pt>
                <c:pt idx="10789">
                  <c:v>1.4676129999999999E-4</c:v>
                </c:pt>
                <c:pt idx="10790">
                  <c:v>1.4659530000000001E-4</c:v>
                </c:pt>
                <c:pt idx="10791">
                  <c:v>1.464285E-4</c:v>
                </c:pt>
                <c:pt idx="10792">
                  <c:v>1.4626069999999999E-4</c:v>
                </c:pt>
                <c:pt idx="10793">
                  <c:v>1.460918E-4</c:v>
                </c:pt>
                <c:pt idx="10794">
                  <c:v>1.4592150000000001E-4</c:v>
                </c:pt>
                <c:pt idx="10795">
                  <c:v>1.4574950000000001E-4</c:v>
                </c:pt>
                <c:pt idx="10796">
                  <c:v>1.4557550000000001E-4</c:v>
                </c:pt>
                <c:pt idx="10797">
                  <c:v>1.453991E-4</c:v>
                </c:pt>
                <c:pt idx="10798">
                  <c:v>1.4522E-4</c:v>
                </c:pt>
                <c:pt idx="10799">
                  <c:v>1.450379E-4</c:v>
                </c:pt>
                <c:pt idx="10800">
                  <c:v>1.448524E-4</c:v>
                </c:pt>
                <c:pt idx="10801">
                  <c:v>1.4466349999999999E-4</c:v>
                </c:pt>
                <c:pt idx="10802">
                  <c:v>1.4447080000000001E-4</c:v>
                </c:pt>
                <c:pt idx="10803">
                  <c:v>1.4427440000000001E-4</c:v>
                </c:pt>
                <c:pt idx="10804">
                  <c:v>1.4407419999999999E-4</c:v>
                </c:pt>
                <c:pt idx="10805">
                  <c:v>1.438702E-4</c:v>
                </c:pt>
                <c:pt idx="10806">
                  <c:v>1.4366260000000001E-4</c:v>
                </c:pt>
                <c:pt idx="10807">
                  <c:v>1.4345149999999999E-4</c:v>
                </c:pt>
                <c:pt idx="10808">
                  <c:v>1.4323720000000001E-4</c:v>
                </c:pt>
                <c:pt idx="10809">
                  <c:v>1.430197E-4</c:v>
                </c:pt>
                <c:pt idx="10810">
                  <c:v>1.4279939999999999E-4</c:v>
                </c:pt>
                <c:pt idx="10811">
                  <c:v>1.4257650000000001E-4</c:v>
                </c:pt>
                <c:pt idx="10812">
                  <c:v>1.4235110000000001E-4</c:v>
                </c:pt>
                <c:pt idx="10813">
                  <c:v>1.4212329999999999E-4</c:v>
                </c:pt>
                <c:pt idx="10814">
                  <c:v>1.418933E-4</c:v>
                </c:pt>
                <c:pt idx="10815">
                  <c:v>1.416609E-4</c:v>
                </c:pt>
                <c:pt idx="10816">
                  <c:v>1.4142620000000001E-4</c:v>
                </c:pt>
                <c:pt idx="10817">
                  <c:v>1.411889E-4</c:v>
                </c:pt>
                <c:pt idx="10818">
                  <c:v>1.409487E-4</c:v>
                </c:pt>
                <c:pt idx="10819">
                  <c:v>1.407054E-4</c:v>
                </c:pt>
                <c:pt idx="10820">
                  <c:v>1.404586E-4</c:v>
                </c:pt>
                <c:pt idx="10821">
                  <c:v>1.4020769999999999E-4</c:v>
                </c:pt>
                <c:pt idx="10822">
                  <c:v>1.399522E-4</c:v>
                </c:pt>
                <c:pt idx="10823">
                  <c:v>1.3969159999999999E-4</c:v>
                </c:pt>
                <c:pt idx="10824">
                  <c:v>1.394252E-4</c:v>
                </c:pt>
                <c:pt idx="10825">
                  <c:v>1.391524E-4</c:v>
                </c:pt>
                <c:pt idx="10826">
                  <c:v>1.3887240000000001E-4</c:v>
                </c:pt>
                <c:pt idx="10827">
                  <c:v>1.3858459999999999E-4</c:v>
                </c:pt>
                <c:pt idx="10828">
                  <c:v>1.382883E-4</c:v>
                </c:pt>
                <c:pt idx="10829">
                  <c:v>1.3798289999999999E-4</c:v>
                </c:pt>
                <c:pt idx="10830">
                  <c:v>1.376677E-4</c:v>
                </c:pt>
                <c:pt idx="10831">
                  <c:v>1.3734230000000001E-4</c:v>
                </c:pt>
                <c:pt idx="10832">
                  <c:v>1.3700609999999999E-4</c:v>
                </c:pt>
                <c:pt idx="10833">
                  <c:v>1.3665880000000001E-4</c:v>
                </c:pt>
                <c:pt idx="10834">
                  <c:v>1.3630000000000001E-4</c:v>
                </c:pt>
                <c:pt idx="10835">
                  <c:v>1.3592960000000001E-4</c:v>
                </c:pt>
                <c:pt idx="10836">
                  <c:v>1.3554729999999999E-4</c:v>
                </c:pt>
                <c:pt idx="10837">
                  <c:v>1.3515329999999999E-4</c:v>
                </c:pt>
                <c:pt idx="10838">
                  <c:v>1.3474750000000001E-4</c:v>
                </c:pt>
                <c:pt idx="10839">
                  <c:v>1.3433029999999999E-4</c:v>
                </c:pt>
                <c:pt idx="10840">
                  <c:v>1.3390200000000001E-4</c:v>
                </c:pt>
                <c:pt idx="10841">
                  <c:v>1.3346300000000001E-4</c:v>
                </c:pt>
                <c:pt idx="10842">
                  <c:v>1.330139E-4</c:v>
                </c:pt>
                <c:pt idx="10843">
                  <c:v>1.325555E-4</c:v>
                </c:pt>
                <c:pt idx="10844">
                  <c:v>1.3208849999999999E-4</c:v>
                </c:pt>
                <c:pt idx="10845">
                  <c:v>1.316139E-4</c:v>
                </c:pt>
                <c:pt idx="10846">
                  <c:v>1.3113259999999999E-4</c:v>
                </c:pt>
                <c:pt idx="10847">
                  <c:v>1.3064580000000001E-4</c:v>
                </c:pt>
                <c:pt idx="10848">
                  <c:v>1.301544E-4</c:v>
                </c:pt>
                <c:pt idx="10849">
                  <c:v>1.2965970000000001E-4</c:v>
                </c:pt>
                <c:pt idx="10850">
                  <c:v>1.291628E-4</c:v>
                </c:pt>
                <c:pt idx="10851">
                  <c:v>1.286646E-4</c:v>
                </c:pt>
                <c:pt idx="10852">
                  <c:v>1.2816619999999999E-4</c:v>
                </c:pt>
                <c:pt idx="10853">
                  <c:v>1.2766850000000001E-4</c:v>
                </c:pt>
                <c:pt idx="10854">
                  <c:v>1.271724E-4</c:v>
                </c:pt>
                <c:pt idx="10855">
                  <c:v>1.2667829999999999E-4</c:v>
                </c:pt>
                <c:pt idx="10856">
                  <c:v>1.2618699999999999E-4</c:v>
                </c:pt>
                <c:pt idx="10857">
                  <c:v>1.2569870000000001E-4</c:v>
                </c:pt>
                <c:pt idx="10858">
                  <c:v>1.2521360000000001E-4</c:v>
                </c:pt>
                <c:pt idx="10859">
                  <c:v>1.247318E-4</c:v>
                </c:pt>
                <c:pt idx="10860">
                  <c:v>1.242529E-4</c:v>
                </c:pt>
                <c:pt idx="10861">
                  <c:v>1.237767E-4</c:v>
                </c:pt>
                <c:pt idx="10862">
                  <c:v>1.233025E-4</c:v>
                </c:pt>
                <c:pt idx="10863">
                  <c:v>1.2282969999999999E-4</c:v>
                </c:pt>
                <c:pt idx="10864">
                  <c:v>1.2235729999999999E-4</c:v>
                </c:pt>
                <c:pt idx="10865">
                  <c:v>1.218844E-4</c:v>
                </c:pt>
                <c:pt idx="10866">
                  <c:v>1.214097E-4</c:v>
                </c:pt>
                <c:pt idx="10867">
                  <c:v>1.2093209999999999E-4</c:v>
                </c:pt>
                <c:pt idx="10868">
                  <c:v>1.2045009999999999E-4</c:v>
                </c:pt>
                <c:pt idx="10869">
                  <c:v>1.199626E-4</c:v>
                </c:pt>
                <c:pt idx="10870">
                  <c:v>1.19468E-4</c:v>
                </c:pt>
                <c:pt idx="10871">
                  <c:v>1.189651E-4</c:v>
                </c:pt>
                <c:pt idx="10872">
                  <c:v>1.184526E-4</c:v>
                </c:pt>
                <c:pt idx="10873">
                  <c:v>1.179292E-4</c:v>
                </c:pt>
                <c:pt idx="10874">
                  <c:v>1.173937E-4</c:v>
                </c:pt>
                <c:pt idx="10875">
                  <c:v>1.168451E-4</c:v>
                </c:pt>
                <c:pt idx="10876">
                  <c:v>1.162824E-4</c:v>
                </c:pt>
                <c:pt idx="10877">
                  <c:v>1.157047E-4</c:v>
                </c:pt>
                <c:pt idx="10878">
                  <c:v>1.151113E-4</c:v>
                </c:pt>
                <c:pt idx="10879">
                  <c:v>1.145015E-4</c:v>
                </c:pt>
                <c:pt idx="10880">
                  <c:v>1.138748E-4</c:v>
                </c:pt>
                <c:pt idx="10881">
                  <c:v>1.1323089999999999E-4</c:v>
                </c:pt>
                <c:pt idx="10882">
                  <c:v>1.1256949999999999E-4</c:v>
                </c:pt>
                <c:pt idx="10883">
                  <c:v>1.118907E-4</c:v>
                </c:pt>
                <c:pt idx="10884">
                  <c:v>1.1119439999999999E-4</c:v>
                </c:pt>
                <c:pt idx="10885">
                  <c:v>1.10481E-4</c:v>
                </c:pt>
                <c:pt idx="10886">
                  <c:v>1.09751E-4</c:v>
                </c:pt>
                <c:pt idx="10887">
                  <c:v>1.090048E-4</c:v>
                </c:pt>
                <c:pt idx="10888">
                  <c:v>1.082434E-4</c:v>
                </c:pt>
                <c:pt idx="10889">
                  <c:v>1.074675E-4</c:v>
                </c:pt>
                <c:pt idx="10890">
                  <c:v>1.066783E-4</c:v>
                </c:pt>
                <c:pt idx="10891">
                  <c:v>1.058768E-4</c:v>
                </c:pt>
                <c:pt idx="10892">
                  <c:v>1.050645E-4</c:v>
                </c:pt>
                <c:pt idx="10893">
                  <c:v>1.042426E-4</c:v>
                </c:pt>
                <c:pt idx="10894">
                  <c:v>1.034127E-4</c:v>
                </c:pt>
                <c:pt idx="10895">
                  <c:v>1.025761E-4</c:v>
                </c:pt>
                <c:pt idx="10896">
                  <c:v>1.0173430000000001E-4</c:v>
                </c:pt>
                <c:pt idx="10897">
                  <c:v>1.008888E-4</c:v>
                </c:pt>
                <c:pt idx="10898">
                  <c:v>1.00041E-4</c:v>
                </c:pt>
                <c:pt idx="10899">
                  <c:v>9.9192100000000002E-5</c:v>
                </c:pt>
                <c:pt idx="10900">
                  <c:v>9.8343499999999998E-5</c:v>
                </c:pt>
                <c:pt idx="10901">
                  <c:v>9.7496299999999997E-5</c:v>
                </c:pt>
                <c:pt idx="10902">
                  <c:v>9.6651300000000001E-5</c:v>
                </c:pt>
                <c:pt idx="10903">
                  <c:v>9.5809400000000005E-5</c:v>
                </c:pt>
                <c:pt idx="10904">
                  <c:v>9.4971300000000003E-5</c:v>
                </c:pt>
                <c:pt idx="10905">
                  <c:v>9.4137399999999998E-5</c:v>
                </c:pt>
                <c:pt idx="10906">
                  <c:v>9.3307999999999995E-5</c:v>
                </c:pt>
                <c:pt idx="10907">
                  <c:v>9.2483299999999996E-5</c:v>
                </c:pt>
                <c:pt idx="10908">
                  <c:v>9.16633E-5</c:v>
                </c:pt>
                <c:pt idx="10909">
                  <c:v>9.0847799999999994E-5</c:v>
                </c:pt>
                <c:pt idx="10910">
                  <c:v>9.0036400000000004E-5</c:v>
                </c:pt>
                <c:pt idx="10911">
                  <c:v>8.9228799999999995E-5</c:v>
                </c:pt>
                <c:pt idx="10912">
                  <c:v>8.84243E-5</c:v>
                </c:pt>
                <c:pt idx="10913">
                  <c:v>8.7622300000000003E-5</c:v>
                </c:pt>
                <c:pt idx="10914">
                  <c:v>8.6822000000000003E-5</c:v>
                </c:pt>
                <c:pt idx="10915">
                  <c:v>8.6022500000000005E-5</c:v>
                </c:pt>
                <c:pt idx="10916">
                  <c:v>8.5223100000000001E-5</c:v>
                </c:pt>
                <c:pt idx="10917">
                  <c:v>8.4422800000000001E-5</c:v>
                </c:pt>
                <c:pt idx="10918">
                  <c:v>8.3620699999999997E-5</c:v>
                </c:pt>
                <c:pt idx="10919">
                  <c:v>8.2816000000000001E-5</c:v>
                </c:pt>
                <c:pt idx="10920">
                  <c:v>8.2007899999999998E-5</c:v>
                </c:pt>
                <c:pt idx="10921">
                  <c:v>8.1195700000000006E-5</c:v>
                </c:pt>
                <c:pt idx="10922">
                  <c:v>8.0378799999999997E-5</c:v>
                </c:pt>
                <c:pt idx="10923">
                  <c:v>7.9556599999999997E-5</c:v>
                </c:pt>
                <c:pt idx="10924">
                  <c:v>7.8728999999999998E-5</c:v>
                </c:pt>
                <c:pt idx="10925">
                  <c:v>7.78956E-5</c:v>
                </c:pt>
                <c:pt idx="10926">
                  <c:v>7.7056400000000003E-5</c:v>
                </c:pt>
                <c:pt idx="10927">
                  <c:v>7.6211599999999994E-5</c:v>
                </c:pt>
                <c:pt idx="10928">
                  <c:v>7.5361499999999993E-5</c:v>
                </c:pt>
                <c:pt idx="10929">
                  <c:v>7.4506599999999996E-5</c:v>
                </c:pt>
                <c:pt idx="10930">
                  <c:v>7.3647300000000002E-5</c:v>
                </c:pt>
                <c:pt idx="10931">
                  <c:v>7.2784400000000001E-5</c:v>
                </c:pt>
                <c:pt idx="10932">
                  <c:v>7.19188E-5</c:v>
                </c:pt>
                <c:pt idx="10933">
                  <c:v>7.1051100000000001E-5</c:v>
                </c:pt>
                <c:pt idx="10934">
                  <c:v>7.0182299999999994E-5</c:v>
                </c:pt>
                <c:pt idx="10935">
                  <c:v>6.9313200000000006E-5</c:v>
                </c:pt>
                <c:pt idx="10936">
                  <c:v>6.8444799999999999E-5</c:v>
                </c:pt>
                <c:pt idx="10937">
                  <c:v>6.7577700000000002E-5</c:v>
                </c:pt>
                <c:pt idx="10938">
                  <c:v>6.6712599999999995E-5</c:v>
                </c:pt>
                <c:pt idx="10939">
                  <c:v>6.5850200000000002E-5</c:v>
                </c:pt>
                <c:pt idx="10940">
                  <c:v>6.4990899999999995E-5</c:v>
                </c:pt>
                <c:pt idx="10941">
                  <c:v>6.4134999999999995E-5</c:v>
                </c:pt>
                <c:pt idx="10942">
                  <c:v>6.3282599999999996E-5</c:v>
                </c:pt>
                <c:pt idx="10943">
                  <c:v>6.2433699999999998E-5</c:v>
                </c:pt>
                <c:pt idx="10944">
                  <c:v>6.1588100000000001E-5</c:v>
                </c:pt>
                <c:pt idx="10945">
                  <c:v>6.0745300000000003E-5</c:v>
                </c:pt>
                <c:pt idx="10946">
                  <c:v>5.9904900000000003E-5</c:v>
                </c:pt>
                <c:pt idx="10947">
                  <c:v>5.90661E-5</c:v>
                </c:pt>
                <c:pt idx="10948">
                  <c:v>5.8227999999999999E-5</c:v>
                </c:pt>
                <c:pt idx="10949">
                  <c:v>5.7389699999999997E-5</c:v>
                </c:pt>
                <c:pt idx="10950">
                  <c:v>5.6550199999999999E-5</c:v>
                </c:pt>
                <c:pt idx="10951">
                  <c:v>5.5708200000000003E-5</c:v>
                </c:pt>
                <c:pt idx="10952">
                  <c:v>5.4862499999999999E-5</c:v>
                </c:pt>
                <c:pt idx="10953">
                  <c:v>5.4011999999999997E-5</c:v>
                </c:pt>
                <c:pt idx="10954">
                  <c:v>5.3155500000000003E-5</c:v>
                </c:pt>
                <c:pt idx="10955">
                  <c:v>5.22918E-5</c:v>
                </c:pt>
                <c:pt idx="10956">
                  <c:v>5.1420099999999999E-5</c:v>
                </c:pt>
                <c:pt idx="10957">
                  <c:v>5.0539299999999999E-5</c:v>
                </c:pt>
                <c:pt idx="10958">
                  <c:v>4.9648899999999998E-5</c:v>
                </c:pt>
                <c:pt idx="10959">
                  <c:v>4.8748200000000002E-5</c:v>
                </c:pt>
                <c:pt idx="10960">
                  <c:v>4.7837100000000003E-5</c:v>
                </c:pt>
                <c:pt idx="10961">
                  <c:v>4.6915400000000001E-5</c:v>
                </c:pt>
                <c:pt idx="10962">
                  <c:v>4.5983499999999998E-5</c:v>
                </c:pt>
                <c:pt idx="10963">
                  <c:v>4.50418E-5</c:v>
                </c:pt>
                <c:pt idx="10964">
                  <c:v>4.4091000000000002E-5</c:v>
                </c:pt>
                <c:pt idx="10965">
                  <c:v>4.31323E-5</c:v>
                </c:pt>
                <c:pt idx="10966">
                  <c:v>4.2166799999999998E-5</c:v>
                </c:pt>
                <c:pt idx="10967">
                  <c:v>4.1196099999999997E-5</c:v>
                </c:pt>
                <c:pt idx="10968">
                  <c:v>4.0221800000000002E-5</c:v>
                </c:pt>
                <c:pt idx="10969">
                  <c:v>3.9245800000000003E-5</c:v>
                </c:pt>
                <c:pt idx="10970">
                  <c:v>3.8270099999999998E-5</c:v>
                </c:pt>
                <c:pt idx="10971">
                  <c:v>3.7296499999999998E-5</c:v>
                </c:pt>
                <c:pt idx="10972">
                  <c:v>3.6327400000000001E-5</c:v>
                </c:pt>
                <c:pt idx="10973">
                  <c:v>3.5364699999999997E-5</c:v>
                </c:pt>
                <c:pt idx="10974">
                  <c:v>3.4410599999999999E-5</c:v>
                </c:pt>
                <c:pt idx="10975">
                  <c:v>3.3466900000000003E-5</c:v>
                </c:pt>
                <c:pt idx="10976">
                  <c:v>3.2535700000000001E-5</c:v>
                </c:pt>
                <c:pt idx="10977">
                  <c:v>3.1618600000000003E-5</c:v>
                </c:pt>
                <c:pt idx="10978">
                  <c:v>3.0717199999999998E-5</c:v>
                </c:pt>
                <c:pt idx="10979">
                  <c:v>2.9833E-5</c:v>
                </c:pt>
                <c:pt idx="10980">
                  <c:v>2.8967099999999999E-5</c:v>
                </c:pt>
                <c:pt idx="10981">
                  <c:v>2.81205E-5</c:v>
                </c:pt>
                <c:pt idx="10982">
                  <c:v>2.7293699999999999E-5</c:v>
                </c:pt>
                <c:pt idx="10983">
                  <c:v>2.64873E-5</c:v>
                </c:pt>
                <c:pt idx="10984">
                  <c:v>2.5701300000000001E-5</c:v>
                </c:pt>
                <c:pt idx="10985">
                  <c:v>2.4935499999999999E-5</c:v>
                </c:pt>
                <c:pt idx="10986">
                  <c:v>2.4189199999999999E-5</c:v>
                </c:pt>
                <c:pt idx="10987">
                  <c:v>2.3461699999999999E-5</c:v>
                </c:pt>
                <c:pt idx="10988">
                  <c:v>2.2751500000000001E-5</c:v>
                </c:pt>
                <c:pt idx="10989">
                  <c:v>2.2057099999999999E-5</c:v>
                </c:pt>
                <c:pt idx="10990">
                  <c:v>2.1376500000000001E-5</c:v>
                </c:pt>
                <c:pt idx="10991">
                  <c:v>2.0707300000000001E-5</c:v>
                </c:pt>
                <c:pt idx="10992">
                  <c:v>2.0047E-5</c:v>
                </c:pt>
                <c:pt idx="10993">
                  <c:v>1.9392500000000001E-5</c:v>
                </c:pt>
                <c:pt idx="10994">
                  <c:v>1.8740700000000002E-5</c:v>
                </c:pt>
                <c:pt idx="10995">
                  <c:v>1.8088200000000001E-5</c:v>
                </c:pt>
                <c:pt idx="10996">
                  <c:v>1.7431500000000001E-5</c:v>
                </c:pt>
                <c:pt idx="10997">
                  <c:v>1.6767100000000001E-5</c:v>
                </c:pt>
                <c:pt idx="10998">
                  <c:v>1.6091199999999999E-5</c:v>
                </c:pt>
                <c:pt idx="10999">
                  <c:v>1.5400399999999999E-5</c:v>
                </c:pt>
                <c:pt idx="11000">
                  <c:v>1.46914E-5</c:v>
                </c:pt>
                <c:pt idx="11001">
                  <c:v>1.39609E-5</c:v>
                </c:pt>
                <c:pt idx="11002">
                  <c:v>1.32061E-5</c:v>
                </c:pt>
                <c:pt idx="11003">
                  <c:v>1.2424499999999999E-5</c:v>
                </c:pt>
                <c:pt idx="11004">
                  <c:v>1.1614099999999999E-5</c:v>
                </c:pt>
                <c:pt idx="11005">
                  <c:v>1.07731E-5</c:v>
                </c:pt>
                <c:pt idx="11006">
                  <c:v>9.9003000000000007E-6</c:v>
                </c:pt>
                <c:pt idx="11007">
                  <c:v>8.9951999999999999E-6</c:v>
                </c:pt>
                <c:pt idx="11008">
                  <c:v>8.0575000000000004E-6</c:v>
                </c:pt>
                <c:pt idx="11009">
                  <c:v>7.0875999999999997E-6</c:v>
                </c:pt>
                <c:pt idx="11010">
                  <c:v>6.0863999999999999E-6</c:v>
                </c:pt>
                <c:pt idx="11011">
                  <c:v>5.0551000000000001E-6</c:v>
                </c:pt>
                <c:pt idx="11012">
                  <c:v>3.9955000000000001E-6</c:v>
                </c:pt>
                <c:pt idx="11013">
                  <c:v>2.9098999999999999E-6</c:v>
                </c:pt>
                <c:pt idx="11014">
                  <c:v>1.8009E-6</c:v>
                </c:pt>
                <c:pt idx="11015">
                  <c:v>6.7120000000000003E-7</c:v>
                </c:pt>
                <c:pt idx="11016">
                  <c:v>-4.7590000000000002E-7</c:v>
                </c:pt>
                <c:pt idx="11017">
                  <c:v>-1.6368999999999999E-6</c:v>
                </c:pt>
                <c:pt idx="11018">
                  <c:v>-2.8082999999999999E-6</c:v>
                </c:pt>
                <c:pt idx="11019">
                  <c:v>-3.9863000000000003E-6</c:v>
                </c:pt>
                <c:pt idx="11020">
                  <c:v>-5.1669999999999998E-6</c:v>
                </c:pt>
                <c:pt idx="11021">
                  <c:v>-6.3466999999999997E-6</c:v>
                </c:pt>
                <c:pt idx="11022">
                  <c:v>-7.5214999999999999E-6</c:v>
                </c:pt>
                <c:pt idx="11023">
                  <c:v>-8.6876999999999998E-6</c:v>
                </c:pt>
                <c:pt idx="11024">
                  <c:v>-9.8418999999999997E-6</c:v>
                </c:pt>
                <c:pt idx="11025">
                  <c:v>-1.09806E-5</c:v>
                </c:pt>
                <c:pt idx="11026">
                  <c:v>-1.2101E-5</c:v>
                </c:pt>
                <c:pt idx="11027">
                  <c:v>-1.3200199999999999E-5</c:v>
                </c:pt>
                <c:pt idx="11028">
                  <c:v>-1.42759E-5</c:v>
                </c:pt>
                <c:pt idx="11029">
                  <c:v>-1.5326299999999999E-5</c:v>
                </c:pt>
                <c:pt idx="11030">
                  <c:v>-1.63497E-5</c:v>
                </c:pt>
                <c:pt idx="11031">
                  <c:v>-1.7345000000000001E-5</c:v>
                </c:pt>
                <c:pt idx="11032">
                  <c:v>-1.8311599999999999E-5</c:v>
                </c:pt>
                <c:pt idx="11033">
                  <c:v>-1.9249199999999999E-5</c:v>
                </c:pt>
                <c:pt idx="11034">
                  <c:v>-2.0157999999999999E-5</c:v>
                </c:pt>
                <c:pt idx="11035">
                  <c:v>-2.1038499999999999E-5</c:v>
                </c:pt>
                <c:pt idx="11036">
                  <c:v>-2.1891599999999999E-5</c:v>
                </c:pt>
                <c:pt idx="11037">
                  <c:v>-2.27186E-5</c:v>
                </c:pt>
                <c:pt idx="11038">
                  <c:v>-2.35209E-5</c:v>
                </c:pt>
                <c:pt idx="11039">
                  <c:v>-2.4300499999999999E-5</c:v>
                </c:pt>
                <c:pt idx="11040">
                  <c:v>-2.5059199999999999E-5</c:v>
                </c:pt>
                <c:pt idx="11041">
                  <c:v>-2.5799199999999999E-5</c:v>
                </c:pt>
                <c:pt idx="11042">
                  <c:v>-2.6522699999999999E-5</c:v>
                </c:pt>
                <c:pt idx="11043">
                  <c:v>-2.72321E-5</c:v>
                </c:pt>
                <c:pt idx="11044">
                  <c:v>-2.7929800000000002E-5</c:v>
                </c:pt>
                <c:pt idx="11045">
                  <c:v>-2.8617899999999999E-5</c:v>
                </c:pt>
                <c:pt idx="11046">
                  <c:v>-2.9298700000000001E-5</c:v>
                </c:pt>
                <c:pt idx="11047">
                  <c:v>-2.9974299999999999E-5</c:v>
                </c:pt>
                <c:pt idx="11048">
                  <c:v>-3.0646699999999999E-5</c:v>
                </c:pt>
                <c:pt idx="11049">
                  <c:v>-3.13175E-5</c:v>
                </c:pt>
                <c:pt idx="11050">
                  <c:v>-3.19883E-5</c:v>
                </c:pt>
                <c:pt idx="11051">
                  <c:v>-3.2660300000000003E-5</c:v>
                </c:pt>
                <c:pt idx="11052">
                  <c:v>-3.3334599999999998E-5</c:v>
                </c:pt>
                <c:pt idx="11053">
                  <c:v>-3.4011799999999999E-5</c:v>
                </c:pt>
                <c:pt idx="11054">
                  <c:v>-3.46924E-5</c:v>
                </c:pt>
                <c:pt idx="11055">
                  <c:v>-3.5376500000000003E-5</c:v>
                </c:pt>
                <c:pt idx="11056">
                  <c:v>-3.6064099999999999E-5</c:v>
                </c:pt>
                <c:pt idx="11057">
                  <c:v>-3.6754800000000003E-5</c:v>
                </c:pt>
                <c:pt idx="11058">
                  <c:v>-3.7447999999999998E-5</c:v>
                </c:pt>
                <c:pt idx="11059">
                  <c:v>-3.8142999999999997E-5</c:v>
                </c:pt>
                <c:pt idx="11060">
                  <c:v>-3.8838699999999998E-5</c:v>
                </c:pt>
                <c:pt idx="11061">
                  <c:v>-3.9534199999999998E-5</c:v>
                </c:pt>
                <c:pt idx="11062">
                  <c:v>-4.0228300000000002E-5</c:v>
                </c:pt>
                <c:pt idx="11063">
                  <c:v>-4.0919800000000001E-5</c:v>
                </c:pt>
                <c:pt idx="11064">
                  <c:v>-4.1607499999999998E-5</c:v>
                </c:pt>
                <c:pt idx="11065">
                  <c:v>-4.2290199999999997E-5</c:v>
                </c:pt>
                <c:pt idx="11066">
                  <c:v>-4.2966999999999997E-5</c:v>
                </c:pt>
                <c:pt idx="11067">
                  <c:v>-4.3636800000000002E-5</c:v>
                </c:pt>
                <c:pt idx="11068">
                  <c:v>-4.4298899999999997E-5</c:v>
                </c:pt>
                <c:pt idx="11069">
                  <c:v>-4.4952700000000001E-5</c:v>
                </c:pt>
                <c:pt idx="11070">
                  <c:v>-4.5597799999999999E-5</c:v>
                </c:pt>
                <c:pt idx="11071">
                  <c:v>-4.6233999999999998E-5</c:v>
                </c:pt>
                <c:pt idx="11072">
                  <c:v>-4.6861299999999998E-5</c:v>
                </c:pt>
                <c:pt idx="11073">
                  <c:v>-4.74802E-5</c:v>
                </c:pt>
                <c:pt idx="11074">
                  <c:v>-4.8091099999999998E-5</c:v>
                </c:pt>
                <c:pt idx="11075">
                  <c:v>-4.8695E-5</c:v>
                </c:pt>
                <c:pt idx="11076">
                  <c:v>-4.9292799999999997E-5</c:v>
                </c:pt>
                <c:pt idx="11077">
                  <c:v>-4.9886000000000003E-5</c:v>
                </c:pt>
                <c:pt idx="11078">
                  <c:v>-5.0476200000000003E-5</c:v>
                </c:pt>
                <c:pt idx="11079">
                  <c:v>-5.10652E-5</c:v>
                </c:pt>
                <c:pt idx="11080">
                  <c:v>-5.1654899999999999E-5</c:v>
                </c:pt>
                <c:pt idx="11081">
                  <c:v>-5.2247699999999998E-5</c:v>
                </c:pt>
                <c:pt idx="11082">
                  <c:v>-5.2845900000000002E-5</c:v>
                </c:pt>
                <c:pt idx="11083">
                  <c:v>-5.3451800000000002E-5</c:v>
                </c:pt>
                <c:pt idx="11084">
                  <c:v>-5.4067999999999998E-5</c:v>
                </c:pt>
                <c:pt idx="11085">
                  <c:v>-5.4697000000000002E-5</c:v>
                </c:pt>
                <c:pt idx="11086">
                  <c:v>-5.5341199999999998E-5</c:v>
                </c:pt>
                <c:pt idx="11087">
                  <c:v>-5.6003099999999999E-5</c:v>
                </c:pt>
                <c:pt idx="11088">
                  <c:v>-5.6684700000000003E-5</c:v>
                </c:pt>
                <c:pt idx="11089">
                  <c:v>-5.73881E-5</c:v>
                </c:pt>
                <c:pt idx="11090">
                  <c:v>-5.8115000000000002E-5</c:v>
                </c:pt>
                <c:pt idx="11091">
                  <c:v>-5.8866799999999997E-5</c:v>
                </c:pt>
                <c:pt idx="11092">
                  <c:v>-5.9644500000000001E-5</c:v>
                </c:pt>
                <c:pt idx="11093">
                  <c:v>-6.0448900000000003E-5</c:v>
                </c:pt>
                <c:pt idx="11094">
                  <c:v>-6.1280100000000003E-5</c:v>
                </c:pt>
                <c:pt idx="11095">
                  <c:v>-6.2137999999999994E-5</c:v>
                </c:pt>
                <c:pt idx="11096">
                  <c:v>-6.30219E-5</c:v>
                </c:pt>
                <c:pt idx="11097">
                  <c:v>-6.3930599999999994E-5</c:v>
                </c:pt>
                <c:pt idx="11098">
                  <c:v>-6.4862699999999998E-5</c:v>
                </c:pt>
                <c:pt idx="11099">
                  <c:v>-6.5816300000000002E-5</c:v>
                </c:pt>
                <c:pt idx="11100">
                  <c:v>-6.6789E-5</c:v>
                </c:pt>
                <c:pt idx="11101">
                  <c:v>-6.7778299999999994E-5</c:v>
                </c:pt>
                <c:pt idx="11102">
                  <c:v>-6.8781200000000005E-5</c:v>
                </c:pt>
                <c:pt idx="11103">
                  <c:v>-6.9794600000000004E-5</c:v>
                </c:pt>
                <c:pt idx="11104">
                  <c:v>-7.0815400000000006E-5</c:v>
                </c:pt>
                <c:pt idx="11105">
                  <c:v>-7.1840000000000003E-5</c:v>
                </c:pt>
                <c:pt idx="11106">
                  <c:v>-7.2865099999999995E-5</c:v>
                </c:pt>
                <c:pt idx="11107">
                  <c:v>-7.3887399999999993E-5</c:v>
                </c:pt>
                <c:pt idx="11108">
                  <c:v>-7.4903500000000005E-5</c:v>
                </c:pt>
                <c:pt idx="11109">
                  <c:v>-7.5910300000000004E-5</c:v>
                </c:pt>
                <c:pt idx="11110">
                  <c:v>-7.6904900000000003E-5</c:v>
                </c:pt>
                <c:pt idx="11111">
                  <c:v>-7.7884400000000003E-5</c:v>
                </c:pt>
                <c:pt idx="11112">
                  <c:v>-7.8846599999999998E-5</c:v>
                </c:pt>
                <c:pt idx="11113">
                  <c:v>-7.9789400000000006E-5</c:v>
                </c:pt>
                <c:pt idx="11114">
                  <c:v>-8.07109E-5</c:v>
                </c:pt>
                <c:pt idx="11115">
                  <c:v>-8.1609900000000006E-5</c:v>
                </c:pt>
                <c:pt idx="11116">
                  <c:v>-8.2485399999999995E-5</c:v>
                </c:pt>
                <c:pt idx="11117">
                  <c:v>-8.3336699999999998E-5</c:v>
                </c:pt>
                <c:pt idx="11118">
                  <c:v>-8.4163699999999995E-5</c:v>
                </c:pt>
                <c:pt idx="11119">
                  <c:v>-8.4966300000000007E-5</c:v>
                </c:pt>
                <c:pt idx="11120">
                  <c:v>-8.5745099999999993E-5</c:v>
                </c:pt>
                <c:pt idx="11121">
                  <c:v>-8.6500899999999997E-5</c:v>
                </c:pt>
                <c:pt idx="11122">
                  <c:v>-8.72346E-5</c:v>
                </c:pt>
                <c:pt idx="11123">
                  <c:v>-8.7947400000000004E-5</c:v>
                </c:pt>
                <c:pt idx="11124">
                  <c:v>-8.86409E-5</c:v>
                </c:pt>
                <c:pt idx="11125">
                  <c:v>-8.9316799999999998E-5</c:v>
                </c:pt>
                <c:pt idx="11126">
                  <c:v>-8.9976700000000002E-5</c:v>
                </c:pt>
                <c:pt idx="11127">
                  <c:v>-9.0622600000000002E-5</c:v>
                </c:pt>
                <c:pt idx="11128">
                  <c:v>-9.1256500000000003E-5</c:v>
                </c:pt>
                <c:pt idx="11129">
                  <c:v>-9.1880199999999995E-5</c:v>
                </c:pt>
                <c:pt idx="11130">
                  <c:v>-9.2495800000000003E-5</c:v>
                </c:pt>
                <c:pt idx="11131">
                  <c:v>-9.3105199999999998E-5</c:v>
                </c:pt>
                <c:pt idx="11132">
                  <c:v>-9.3710100000000003E-5</c:v>
                </c:pt>
                <c:pt idx="11133">
                  <c:v>-9.4312200000000001E-5</c:v>
                </c:pt>
                <c:pt idx="11134">
                  <c:v>-9.4913200000000005E-5</c:v>
                </c:pt>
                <c:pt idx="11135">
                  <c:v>-9.5514300000000001E-5</c:v>
                </c:pt>
                <c:pt idx="11136">
                  <c:v>-9.6116699999999994E-5</c:v>
                </c:pt>
                <c:pt idx="11137">
                  <c:v>-9.6721500000000006E-5</c:v>
                </c:pt>
                <c:pt idx="11138">
                  <c:v>-9.7329200000000003E-5</c:v>
                </c:pt>
                <c:pt idx="11139">
                  <c:v>-9.7940499999999995E-5</c:v>
                </c:pt>
                <c:pt idx="11140">
                  <c:v>-9.8555599999999995E-5</c:v>
                </c:pt>
                <c:pt idx="11141">
                  <c:v>-9.9174500000000004E-5</c:v>
                </c:pt>
                <c:pt idx="11142">
                  <c:v>-9.97971E-5</c:v>
                </c:pt>
                <c:pt idx="11143">
                  <c:v>-1.004231E-4</c:v>
                </c:pt>
                <c:pt idx="11144">
                  <c:v>-1.010517E-4</c:v>
                </c:pt>
                <c:pt idx="11145">
                  <c:v>-1.0168239999999999E-4</c:v>
                </c:pt>
                <c:pt idx="11146">
                  <c:v>-1.023141E-4</c:v>
                </c:pt>
                <c:pt idx="11147">
                  <c:v>-1.029458E-4</c:v>
                </c:pt>
                <c:pt idx="11148">
                  <c:v>-1.035764E-4</c:v>
                </c:pt>
                <c:pt idx="11149">
                  <c:v>-1.0420459999999999E-4</c:v>
                </c:pt>
                <c:pt idx="11150">
                  <c:v>-1.048293E-4</c:v>
                </c:pt>
                <c:pt idx="11151">
                  <c:v>-1.0544910000000001E-4</c:v>
                </c:pt>
                <c:pt idx="11152">
                  <c:v>-1.060629E-4</c:v>
                </c:pt>
                <c:pt idx="11153">
                  <c:v>-1.0666940000000001E-4</c:v>
                </c:pt>
                <c:pt idx="11154">
                  <c:v>-1.072678E-4</c:v>
                </c:pt>
                <c:pt idx="11155">
                  <c:v>-1.078569E-4</c:v>
                </c:pt>
                <c:pt idx="11156">
                  <c:v>-1.084361E-4</c:v>
                </c:pt>
                <c:pt idx="11157">
                  <c:v>-1.090049E-4</c:v>
                </c:pt>
                <c:pt idx="11158">
                  <c:v>-1.095627E-4</c:v>
                </c:pt>
                <c:pt idx="11159">
                  <c:v>-1.101094E-4</c:v>
                </c:pt>
                <c:pt idx="11160">
                  <c:v>-1.106451E-4</c:v>
                </c:pt>
                <c:pt idx="11161">
                  <c:v>-1.1116979999999999E-4</c:v>
                </c:pt>
                <c:pt idx="11162">
                  <c:v>-1.116839E-4</c:v>
                </c:pt>
                <c:pt idx="11163">
                  <c:v>-1.121881E-4</c:v>
                </c:pt>
                <c:pt idx="11164">
                  <c:v>-1.1268300000000001E-4</c:v>
                </c:pt>
                <c:pt idx="11165">
                  <c:v>-1.131694E-4</c:v>
                </c:pt>
                <c:pt idx="11166">
                  <c:v>-1.136483E-4</c:v>
                </c:pt>
                <c:pt idx="11167">
                  <c:v>-1.1412070000000001E-4</c:v>
                </c:pt>
                <c:pt idx="11168">
                  <c:v>-1.1458759999999999E-4</c:v>
                </c:pt>
                <c:pt idx="11169">
                  <c:v>-1.150501E-4</c:v>
                </c:pt>
                <c:pt idx="11170">
                  <c:v>-1.155094E-4</c:v>
                </c:pt>
                <c:pt idx="11171">
                  <c:v>-1.159666E-4</c:v>
                </c:pt>
                <c:pt idx="11172">
                  <c:v>-1.1642260000000001E-4</c:v>
                </c:pt>
                <c:pt idx="11173">
                  <c:v>-1.168785E-4</c:v>
                </c:pt>
                <c:pt idx="11174">
                  <c:v>-1.1733509999999999E-4</c:v>
                </c:pt>
                <c:pt idx="11175">
                  <c:v>-1.177932E-4</c:v>
                </c:pt>
                <c:pt idx="11176">
                  <c:v>-1.182535E-4</c:v>
                </c:pt>
                <c:pt idx="11177">
                  <c:v>-1.187165E-4</c:v>
                </c:pt>
                <c:pt idx="11178">
                  <c:v>-1.1918270000000001E-4</c:v>
                </c:pt>
                <c:pt idx="11179">
                  <c:v>-1.1965230000000001E-4</c:v>
                </c:pt>
                <c:pt idx="11180">
                  <c:v>-1.2012559999999999E-4</c:v>
                </c:pt>
                <c:pt idx="11181">
                  <c:v>-1.206025E-4</c:v>
                </c:pt>
                <c:pt idx="11182">
                  <c:v>-1.2108300000000001E-4</c:v>
                </c:pt>
                <c:pt idx="11183">
                  <c:v>-1.215669E-4</c:v>
                </c:pt>
                <c:pt idx="11184">
                  <c:v>-1.2205379999999999E-4</c:v>
                </c:pt>
                <c:pt idx="11185">
                  <c:v>-1.2254329999999999E-4</c:v>
                </c:pt>
                <c:pt idx="11186">
                  <c:v>-1.2303490000000001E-4</c:v>
                </c:pt>
                <c:pt idx="11187">
                  <c:v>-1.2352780000000001E-4</c:v>
                </c:pt>
                <c:pt idx="11188">
                  <c:v>-1.240213E-4</c:v>
                </c:pt>
                <c:pt idx="11189">
                  <c:v>-1.2451469999999999E-4</c:v>
                </c:pt>
                <c:pt idx="11190">
                  <c:v>-1.2500719999999999E-4</c:v>
                </c:pt>
                <c:pt idx="11191">
                  <c:v>-1.254978E-4</c:v>
                </c:pt>
                <c:pt idx="11192">
                  <c:v>-1.259857E-4</c:v>
                </c:pt>
                <c:pt idx="11193">
                  <c:v>-1.2647E-4</c:v>
                </c:pt>
                <c:pt idx="11194">
                  <c:v>-1.2694989999999999E-4</c:v>
                </c:pt>
                <c:pt idx="11195">
                  <c:v>-1.2742459999999999E-4</c:v>
                </c:pt>
                <c:pt idx="11196">
                  <c:v>-1.2789339999999999E-4</c:v>
                </c:pt>
                <c:pt idx="11197">
                  <c:v>-1.2835559999999999E-4</c:v>
                </c:pt>
                <c:pt idx="11198">
                  <c:v>-1.288106E-4</c:v>
                </c:pt>
                <c:pt idx="11199">
                  <c:v>-1.292578E-4</c:v>
                </c:pt>
                <c:pt idx="11200">
                  <c:v>-1.2969669999999999E-4</c:v>
                </c:pt>
                <c:pt idx="11201">
                  <c:v>-1.301268E-4</c:v>
                </c:pt>
                <c:pt idx="11202">
                  <c:v>-1.3054780000000001E-4</c:v>
                </c:pt>
                <c:pt idx="11203">
                  <c:v>-1.3095930000000001E-4</c:v>
                </c:pt>
                <c:pt idx="11204">
                  <c:v>-1.3136110000000001E-4</c:v>
                </c:pt>
                <c:pt idx="11205">
                  <c:v>-1.3175280000000001E-4</c:v>
                </c:pt>
                <c:pt idx="11206">
                  <c:v>-1.3213449999999999E-4</c:v>
                </c:pt>
                <c:pt idx="11207">
                  <c:v>-1.3250600000000001E-4</c:v>
                </c:pt>
                <c:pt idx="11208">
                  <c:v>-1.3286729999999999E-4</c:v>
                </c:pt>
                <c:pt idx="11209">
                  <c:v>-1.3321869999999999E-4</c:v>
                </c:pt>
                <c:pt idx="11210">
                  <c:v>-1.335602E-4</c:v>
                </c:pt>
                <c:pt idx="11211">
                  <c:v>-1.3389230000000001E-4</c:v>
                </c:pt>
                <c:pt idx="11212">
                  <c:v>-1.342153E-4</c:v>
                </c:pt>
                <c:pt idx="11213">
                  <c:v>-1.3452970000000001E-4</c:v>
                </c:pt>
                <c:pt idx="11214">
                  <c:v>-1.3483620000000001E-4</c:v>
                </c:pt>
                <c:pt idx="11215">
                  <c:v>-1.3513549999999999E-4</c:v>
                </c:pt>
                <c:pt idx="11216">
                  <c:v>-1.354281E-4</c:v>
                </c:pt>
                <c:pt idx="11217">
                  <c:v>-1.3571509999999999E-4</c:v>
                </c:pt>
                <c:pt idx="11218">
                  <c:v>-1.3599710000000001E-4</c:v>
                </c:pt>
                <c:pt idx="11219">
                  <c:v>-1.3627499999999999E-4</c:v>
                </c:pt>
                <c:pt idx="11220">
                  <c:v>-1.365498E-4</c:v>
                </c:pt>
                <c:pt idx="11221">
                  <c:v>-1.368222E-4</c:v>
                </c:pt>
                <c:pt idx="11222">
                  <c:v>-1.37093E-4</c:v>
                </c:pt>
                <c:pt idx="11223">
                  <c:v>-1.3736299999999999E-4</c:v>
                </c:pt>
                <c:pt idx="11224">
                  <c:v>-1.376328E-4</c:v>
                </c:pt>
                <c:pt idx="11225">
                  <c:v>-1.3790300000000001E-4</c:v>
                </c:pt>
                <c:pt idx="11226">
                  <c:v>-1.3817389999999999E-4</c:v>
                </c:pt>
                <c:pt idx="11227">
                  <c:v>-1.38446E-4</c:v>
                </c:pt>
                <c:pt idx="11228">
                  <c:v>-1.3871930000000001E-4</c:v>
                </c:pt>
                <c:pt idx="11229">
                  <c:v>-1.3899379999999999E-4</c:v>
                </c:pt>
                <c:pt idx="11230">
                  <c:v>-1.3926950000000001E-4</c:v>
                </c:pt>
                <c:pt idx="11231">
                  <c:v>-1.3954589999999999E-4</c:v>
                </c:pt>
                <c:pt idx="11232">
                  <c:v>-1.3982280000000001E-4</c:v>
                </c:pt>
                <c:pt idx="11233">
                  <c:v>-1.400994E-4</c:v>
                </c:pt>
                <c:pt idx="11234">
                  <c:v>-1.403752E-4</c:v>
                </c:pt>
                <c:pt idx="11235">
                  <c:v>-1.4064930000000001E-4</c:v>
                </c:pt>
                <c:pt idx="11236">
                  <c:v>-1.4092109999999999E-4</c:v>
                </c:pt>
                <c:pt idx="11237">
                  <c:v>-1.4118959999999999E-4</c:v>
                </c:pt>
                <c:pt idx="11238">
                  <c:v>-1.414539E-4</c:v>
                </c:pt>
                <c:pt idx="11239">
                  <c:v>-1.417131E-4</c:v>
                </c:pt>
                <c:pt idx="11240">
                  <c:v>-1.4196639999999999E-4</c:v>
                </c:pt>
                <c:pt idx="11241">
                  <c:v>-1.4221279999999999E-4</c:v>
                </c:pt>
                <c:pt idx="11242">
                  <c:v>-1.4245149999999999E-4</c:v>
                </c:pt>
                <c:pt idx="11243">
                  <c:v>-1.426818E-4</c:v>
                </c:pt>
                <c:pt idx="11244">
                  <c:v>-1.4290289999999999E-4</c:v>
                </c:pt>
                <c:pt idx="11245">
                  <c:v>-1.431142E-4</c:v>
                </c:pt>
                <c:pt idx="11246">
                  <c:v>-1.4331500000000001E-4</c:v>
                </c:pt>
                <c:pt idx="11247">
                  <c:v>-1.4350499999999999E-4</c:v>
                </c:pt>
                <c:pt idx="11248">
                  <c:v>-1.436838E-4</c:v>
                </c:pt>
                <c:pt idx="11249">
                  <c:v>-1.4385090000000001E-4</c:v>
                </c:pt>
                <c:pt idx="11250">
                  <c:v>-1.440062E-4</c:v>
                </c:pt>
                <c:pt idx="11251">
                  <c:v>-1.441495E-4</c:v>
                </c:pt>
                <c:pt idx="11252">
                  <c:v>-1.4428069999999999E-4</c:v>
                </c:pt>
                <c:pt idx="11253">
                  <c:v>-1.4440000000000001E-4</c:v>
                </c:pt>
                <c:pt idx="11254">
                  <c:v>-1.445072E-4</c:v>
                </c:pt>
                <c:pt idx="11255">
                  <c:v>-1.446028E-4</c:v>
                </c:pt>
                <c:pt idx="11256">
                  <c:v>-1.4468670000000001E-4</c:v>
                </c:pt>
                <c:pt idx="11257">
                  <c:v>-1.4475950000000001E-4</c:v>
                </c:pt>
                <c:pt idx="11258">
                  <c:v>-1.4482150000000001E-4</c:v>
                </c:pt>
                <c:pt idx="11259">
                  <c:v>-1.4487319999999999E-4</c:v>
                </c:pt>
                <c:pt idx="11260">
                  <c:v>-1.449151E-4</c:v>
                </c:pt>
                <c:pt idx="11261">
                  <c:v>-1.4494780000000001E-4</c:v>
                </c:pt>
                <c:pt idx="11262">
                  <c:v>-1.4497199999999999E-4</c:v>
                </c:pt>
                <c:pt idx="11263">
                  <c:v>-1.449884E-4</c:v>
                </c:pt>
                <c:pt idx="11264">
                  <c:v>-1.449977E-4</c:v>
                </c:pt>
                <c:pt idx="11265">
                  <c:v>-1.450007E-4</c:v>
                </c:pt>
                <c:pt idx="11266">
                  <c:v>-1.44998E-4</c:v>
                </c:pt>
                <c:pt idx="11267">
                  <c:v>-1.4499049999999999E-4</c:v>
                </c:pt>
                <c:pt idx="11268">
                  <c:v>-1.4497880000000001E-4</c:v>
                </c:pt>
                <c:pt idx="11269">
                  <c:v>-1.4496339999999999E-4</c:v>
                </c:pt>
                <c:pt idx="11270">
                  <c:v>-1.449449E-4</c:v>
                </c:pt>
                <c:pt idx="11271">
                  <c:v>-1.449237E-4</c:v>
                </c:pt>
                <c:pt idx="11272">
                  <c:v>-1.4490020000000001E-4</c:v>
                </c:pt>
                <c:pt idx="11273">
                  <c:v>-1.4487469999999999E-4</c:v>
                </c:pt>
                <c:pt idx="11274">
                  <c:v>-1.4484710000000001E-4</c:v>
                </c:pt>
                <c:pt idx="11275">
                  <c:v>-1.4481769999999999E-4</c:v>
                </c:pt>
                <c:pt idx="11276">
                  <c:v>-1.4478630000000001E-4</c:v>
                </c:pt>
                <c:pt idx="11277">
                  <c:v>-1.4475269999999999E-4</c:v>
                </c:pt>
                <c:pt idx="11278">
                  <c:v>-1.447167E-4</c:v>
                </c:pt>
                <c:pt idx="11279">
                  <c:v>-1.4467789999999999E-4</c:v>
                </c:pt>
                <c:pt idx="11280">
                  <c:v>-1.446358E-4</c:v>
                </c:pt>
                <c:pt idx="11281">
                  <c:v>-1.4459E-4</c:v>
                </c:pt>
                <c:pt idx="11282">
                  <c:v>-1.445397E-4</c:v>
                </c:pt>
                <c:pt idx="11283">
                  <c:v>-1.4448419999999999E-4</c:v>
                </c:pt>
                <c:pt idx="11284">
                  <c:v>-1.4442289999999999E-4</c:v>
                </c:pt>
                <c:pt idx="11285">
                  <c:v>-1.443548E-4</c:v>
                </c:pt>
                <c:pt idx="11286">
                  <c:v>-1.4427910000000001E-4</c:v>
                </c:pt>
                <c:pt idx="11287">
                  <c:v>-1.441949E-4</c:v>
                </c:pt>
                <c:pt idx="11288">
                  <c:v>-1.4410129999999999E-4</c:v>
                </c:pt>
                <c:pt idx="11289">
                  <c:v>-1.4399749999999999E-4</c:v>
                </c:pt>
                <c:pt idx="11290">
                  <c:v>-1.438825E-4</c:v>
                </c:pt>
                <c:pt idx="11291">
                  <c:v>-1.4375560000000001E-4</c:v>
                </c:pt>
                <c:pt idx="11292">
                  <c:v>-1.43616E-4</c:v>
                </c:pt>
                <c:pt idx="11293">
                  <c:v>-1.4346310000000001E-4</c:v>
                </c:pt>
                <c:pt idx="11294">
                  <c:v>-1.4329619999999999E-4</c:v>
                </c:pt>
                <c:pt idx="11295">
                  <c:v>-1.4311470000000001E-4</c:v>
                </c:pt>
                <c:pt idx="11296">
                  <c:v>-1.4291839999999999E-4</c:v>
                </c:pt>
                <c:pt idx="11297">
                  <c:v>-1.4270679999999999E-4</c:v>
                </c:pt>
                <c:pt idx="11298">
                  <c:v>-1.4247970000000001E-4</c:v>
                </c:pt>
                <c:pt idx="11299">
                  <c:v>-1.4223710000000001E-4</c:v>
                </c:pt>
                <c:pt idx="11300">
                  <c:v>-1.419789E-4</c:v>
                </c:pt>
                <c:pt idx="11301">
                  <c:v>-1.4170550000000001E-4</c:v>
                </c:pt>
                <c:pt idx="11302">
                  <c:v>-1.4141720000000001E-4</c:v>
                </c:pt>
                <c:pt idx="11303">
                  <c:v>-1.411145E-4</c:v>
                </c:pt>
                <c:pt idx="11304">
                  <c:v>-1.4079810000000001E-4</c:v>
                </c:pt>
                <c:pt idx="11305">
                  <c:v>-1.4046870000000001E-4</c:v>
                </c:pt>
                <c:pt idx="11306">
                  <c:v>-1.4012749999999999E-4</c:v>
                </c:pt>
                <c:pt idx="11307">
                  <c:v>-1.3977560000000001E-4</c:v>
                </c:pt>
                <c:pt idx="11308">
                  <c:v>-1.3941410000000001E-4</c:v>
                </c:pt>
                <c:pt idx="11309">
                  <c:v>-1.3904440000000001E-4</c:v>
                </c:pt>
                <c:pt idx="11310">
                  <c:v>-1.386681E-4</c:v>
                </c:pt>
                <c:pt idx="11311">
                  <c:v>-1.382865E-4</c:v>
                </c:pt>
                <c:pt idx="11312">
                  <c:v>-1.379013E-4</c:v>
                </c:pt>
                <c:pt idx="11313">
                  <c:v>-1.3751409999999999E-4</c:v>
                </c:pt>
                <c:pt idx="11314">
                  <c:v>-1.371264E-4</c:v>
                </c:pt>
                <c:pt idx="11315">
                  <c:v>-1.3673980000000001E-4</c:v>
                </c:pt>
                <c:pt idx="11316">
                  <c:v>-1.3635589999999999E-4</c:v>
                </c:pt>
                <c:pt idx="11317">
                  <c:v>-1.3597629999999999E-4</c:v>
                </c:pt>
                <c:pt idx="11318">
                  <c:v>-1.3560229999999999E-4</c:v>
                </c:pt>
                <c:pt idx="11319">
                  <c:v>-1.3523530000000001E-4</c:v>
                </c:pt>
                <c:pt idx="11320">
                  <c:v>-1.348767E-4</c:v>
                </c:pt>
                <c:pt idx="11321">
                  <c:v>-1.345276E-4</c:v>
                </c:pt>
                <c:pt idx="11322">
                  <c:v>-1.34189E-4</c:v>
                </c:pt>
                <c:pt idx="11323">
                  <c:v>-1.3386180000000001E-4</c:v>
                </c:pt>
                <c:pt idx="11324">
                  <c:v>-1.3354679999999999E-4</c:v>
                </c:pt>
                <c:pt idx="11325">
                  <c:v>-1.3324450000000001E-4</c:v>
                </c:pt>
                <c:pt idx="11326">
                  <c:v>-1.329554E-4</c:v>
                </c:pt>
                <c:pt idx="11327">
                  <c:v>-1.3267960000000001E-4</c:v>
                </c:pt>
                <c:pt idx="11328">
                  <c:v>-1.324172E-4</c:v>
                </c:pt>
                <c:pt idx="11329">
                  <c:v>-1.3216820000000001E-4</c:v>
                </c:pt>
                <c:pt idx="11330">
                  <c:v>-1.3193220000000001E-4</c:v>
                </c:pt>
                <c:pt idx="11331">
                  <c:v>-1.317088E-4</c:v>
                </c:pt>
                <c:pt idx="11332">
                  <c:v>-1.314973E-4</c:v>
                </c:pt>
                <c:pt idx="11333">
                  <c:v>-1.31297E-4</c:v>
                </c:pt>
                <c:pt idx="11334">
                  <c:v>-1.3110699999999999E-4</c:v>
                </c:pt>
                <c:pt idx="11335">
                  <c:v>-1.3092600000000001E-4</c:v>
                </c:pt>
                <c:pt idx="11336">
                  <c:v>-1.3075289999999999E-4</c:v>
                </c:pt>
                <c:pt idx="11337">
                  <c:v>-1.3058619999999999E-4</c:v>
                </c:pt>
                <c:pt idx="11338">
                  <c:v>-1.304245E-4</c:v>
                </c:pt>
                <c:pt idx="11339">
                  <c:v>-1.3026610000000001E-4</c:v>
                </c:pt>
                <c:pt idx="11340">
                  <c:v>-1.3010920000000001E-4</c:v>
                </c:pt>
                <c:pt idx="11341">
                  <c:v>-1.2995190000000001E-4</c:v>
                </c:pt>
                <c:pt idx="11342">
                  <c:v>-1.2979239999999999E-4</c:v>
                </c:pt>
                <c:pt idx="11343">
                  <c:v>-1.296286E-4</c:v>
                </c:pt>
                <c:pt idx="11344">
                  <c:v>-1.294585E-4</c:v>
                </c:pt>
                <c:pt idx="11345">
                  <c:v>-1.2928009999999999E-4</c:v>
                </c:pt>
                <c:pt idx="11346">
                  <c:v>-1.2909109999999999E-4</c:v>
                </c:pt>
                <c:pt idx="11347">
                  <c:v>-1.288897E-4</c:v>
                </c:pt>
                <c:pt idx="11348">
                  <c:v>-1.2867360000000001E-4</c:v>
                </c:pt>
                <c:pt idx="11349">
                  <c:v>-1.2844080000000001E-4</c:v>
                </c:pt>
                <c:pt idx="11350">
                  <c:v>-1.281895E-4</c:v>
                </c:pt>
                <c:pt idx="11351">
                  <c:v>-1.2791779999999999E-4</c:v>
                </c:pt>
                <c:pt idx="11352">
                  <c:v>-1.2762400000000001E-4</c:v>
                </c:pt>
                <c:pt idx="11353">
                  <c:v>-1.2730639999999999E-4</c:v>
                </c:pt>
                <c:pt idx="11354">
                  <c:v>-1.2696370000000001E-4</c:v>
                </c:pt>
                <c:pt idx="11355">
                  <c:v>-1.265944E-4</c:v>
                </c:pt>
                <c:pt idx="11356">
                  <c:v>-1.261976E-4</c:v>
                </c:pt>
                <c:pt idx="11357">
                  <c:v>-1.2577230000000001E-4</c:v>
                </c:pt>
                <c:pt idx="11358">
                  <c:v>-1.253177E-4</c:v>
                </c:pt>
                <c:pt idx="11359">
                  <c:v>-1.248334E-4</c:v>
                </c:pt>
                <c:pt idx="11360">
                  <c:v>-1.2431899999999999E-4</c:v>
                </c:pt>
                <c:pt idx="11361">
                  <c:v>-1.237744E-4</c:v>
                </c:pt>
                <c:pt idx="11362">
                  <c:v>-1.2319969999999999E-4</c:v>
                </c:pt>
                <c:pt idx="11363">
                  <c:v>-1.2259519999999999E-4</c:v>
                </c:pt>
                <c:pt idx="11364">
                  <c:v>-1.219615E-4</c:v>
                </c:pt>
                <c:pt idx="11365">
                  <c:v>-1.2129940000000001E-4</c:v>
                </c:pt>
                <c:pt idx="11366">
                  <c:v>-1.2060970000000001E-4</c:v>
                </c:pt>
                <c:pt idx="11367">
                  <c:v>-1.1989389999999999E-4</c:v>
                </c:pt>
                <c:pt idx="11368">
                  <c:v>-1.191533E-4</c:v>
                </c:pt>
                <c:pt idx="11369">
                  <c:v>-1.183897E-4</c:v>
                </c:pt>
                <c:pt idx="11370">
                  <c:v>-1.17605E-4</c:v>
                </c:pt>
                <c:pt idx="11371">
                  <c:v>-1.168013E-4</c:v>
                </c:pt>
                <c:pt idx="11372">
                  <c:v>-1.15981E-4</c:v>
                </c:pt>
                <c:pt idx="11373">
                  <c:v>-1.1514650000000001E-4</c:v>
                </c:pt>
                <c:pt idx="11374">
                  <c:v>-1.143004E-4</c:v>
                </c:pt>
                <c:pt idx="11375">
                  <c:v>-1.134454E-4</c:v>
                </c:pt>
                <c:pt idx="11376">
                  <c:v>-1.12584E-4</c:v>
                </c:pt>
                <c:pt idx="11377">
                  <c:v>-1.117191E-4</c:v>
                </c:pt>
                <c:pt idx="11378">
                  <c:v>-1.108532E-4</c:v>
                </c:pt>
                <c:pt idx="11379">
                  <c:v>-1.099889E-4</c:v>
                </c:pt>
                <c:pt idx="11380">
                  <c:v>-1.091286E-4</c:v>
                </c:pt>
                <c:pt idx="11381">
                  <c:v>-1.082746E-4</c:v>
                </c:pt>
                <c:pt idx="11382">
                  <c:v>-1.074289E-4</c:v>
                </c:pt>
                <c:pt idx="11383">
                  <c:v>-1.065935E-4</c:v>
                </c:pt>
                <c:pt idx="11384">
                  <c:v>-1.0577E-4</c:v>
                </c:pt>
                <c:pt idx="11385">
                  <c:v>-1.049596E-4</c:v>
                </c:pt>
                <c:pt idx="11386">
                  <c:v>-1.0416350000000001E-4</c:v>
                </c:pt>
                <c:pt idx="11387">
                  <c:v>-1.0338239999999999E-4</c:v>
                </c:pt>
                <c:pt idx="11388">
                  <c:v>-1.02617E-4</c:v>
                </c:pt>
                <c:pt idx="11389">
                  <c:v>-1.0186740000000001E-4</c:v>
                </c:pt>
                <c:pt idx="11390">
                  <c:v>-1.011336E-4</c:v>
                </c:pt>
                <c:pt idx="11391">
                  <c:v>-1.004153E-4</c:v>
                </c:pt>
                <c:pt idx="11392">
                  <c:v>-9.9712100000000004E-5</c:v>
                </c:pt>
                <c:pt idx="11393">
                  <c:v>-9.9023200000000004E-5</c:v>
                </c:pt>
                <c:pt idx="11394">
                  <c:v>-9.8347699999999994E-5</c:v>
                </c:pt>
                <c:pt idx="11395">
                  <c:v>-9.7684399999999996E-5</c:v>
                </c:pt>
                <c:pt idx="11396">
                  <c:v>-9.7032299999999996E-5</c:v>
                </c:pt>
                <c:pt idx="11397">
                  <c:v>-9.6390000000000004E-5</c:v>
                </c:pt>
                <c:pt idx="11398">
                  <c:v>-9.5755999999999996E-5</c:v>
                </c:pt>
                <c:pt idx="11399">
                  <c:v>-9.5129000000000003E-5</c:v>
                </c:pt>
                <c:pt idx="11400">
                  <c:v>-9.4507599999999996E-5</c:v>
                </c:pt>
                <c:pt idx="11401">
                  <c:v>-9.3890199999999998E-5</c:v>
                </c:pt>
                <c:pt idx="11402">
                  <c:v>-9.3275600000000005E-5</c:v>
                </c:pt>
                <c:pt idx="11403">
                  <c:v>-9.2662400000000002E-5</c:v>
                </c:pt>
                <c:pt idx="11404">
                  <c:v>-9.20494E-5</c:v>
                </c:pt>
                <c:pt idx="11405">
                  <c:v>-9.1435599999999996E-5</c:v>
                </c:pt>
                <c:pt idx="11406">
                  <c:v>-9.0819899999999994E-5</c:v>
                </c:pt>
                <c:pt idx="11407">
                  <c:v>-9.0201300000000007E-5</c:v>
                </c:pt>
                <c:pt idx="11408">
                  <c:v>-8.9579099999999998E-5</c:v>
                </c:pt>
                <c:pt idx="11409">
                  <c:v>-8.8952399999999999E-5</c:v>
                </c:pt>
                <c:pt idx="11410">
                  <c:v>-8.8320599999999996E-5</c:v>
                </c:pt>
                <c:pt idx="11411">
                  <c:v>-8.7682999999999994E-5</c:v>
                </c:pt>
                <c:pt idx="11412">
                  <c:v>-8.7039000000000005E-5</c:v>
                </c:pt>
                <c:pt idx="11413">
                  <c:v>-8.63878E-5</c:v>
                </c:pt>
                <c:pt idx="11414">
                  <c:v>-8.5728899999999998E-5</c:v>
                </c:pt>
                <c:pt idx="11415">
                  <c:v>-8.5061499999999999E-5</c:v>
                </c:pt>
                <c:pt idx="11416">
                  <c:v>-8.4384999999999999E-5</c:v>
                </c:pt>
                <c:pt idx="11417">
                  <c:v>-8.3698500000000005E-5</c:v>
                </c:pt>
                <c:pt idx="11418">
                  <c:v>-8.3001299999999994E-5</c:v>
                </c:pt>
                <c:pt idx="11419">
                  <c:v>-8.2292400000000005E-5</c:v>
                </c:pt>
                <c:pt idx="11420">
                  <c:v>-8.1571199999999996E-5</c:v>
                </c:pt>
                <c:pt idx="11421">
                  <c:v>-8.0836500000000004E-5</c:v>
                </c:pt>
                <c:pt idx="11422">
                  <c:v>-8.0087599999999995E-5</c:v>
                </c:pt>
                <c:pt idx="11423">
                  <c:v>-7.9323499999999994E-5</c:v>
                </c:pt>
                <c:pt idx="11424">
                  <c:v>-7.8543399999999997E-5</c:v>
                </c:pt>
                <c:pt idx="11425">
                  <c:v>-7.7746300000000005E-5</c:v>
                </c:pt>
                <c:pt idx="11426">
                  <c:v>-7.69316E-5</c:v>
                </c:pt>
                <c:pt idx="11427">
                  <c:v>-7.6098400000000003E-5</c:v>
                </c:pt>
                <c:pt idx="11428">
                  <c:v>-7.5246200000000005E-5</c:v>
                </c:pt>
                <c:pt idx="11429">
                  <c:v>-7.4374600000000004E-5</c:v>
                </c:pt>
                <c:pt idx="11430">
                  <c:v>-7.3483099999999994E-5</c:v>
                </c:pt>
                <c:pt idx="11431">
                  <c:v>-7.2571500000000001E-5</c:v>
                </c:pt>
                <c:pt idx="11432">
                  <c:v>-7.1639900000000005E-5</c:v>
                </c:pt>
                <c:pt idx="11433">
                  <c:v>-7.0688300000000006E-5</c:v>
                </c:pt>
                <c:pt idx="11434">
                  <c:v>-6.9716999999999997E-5</c:v>
                </c:pt>
                <c:pt idx="11435">
                  <c:v>-6.8726599999999993E-5</c:v>
                </c:pt>
                <c:pt idx="11436">
                  <c:v>-6.7717800000000004E-5</c:v>
                </c:pt>
                <c:pt idx="11437">
                  <c:v>-6.6691600000000004E-5</c:v>
                </c:pt>
                <c:pt idx="11438">
                  <c:v>-6.5648999999999994E-5</c:v>
                </c:pt>
                <c:pt idx="11439">
                  <c:v>-6.45915E-5</c:v>
                </c:pt>
                <c:pt idx="11440">
                  <c:v>-6.3520800000000003E-5</c:v>
                </c:pt>
                <c:pt idx="11441">
                  <c:v>-6.2438499999999995E-5</c:v>
                </c:pt>
                <c:pt idx="11442">
                  <c:v>-6.1346799999999993E-5</c:v>
                </c:pt>
                <c:pt idx="11443">
                  <c:v>-6.0248000000000003E-5</c:v>
                </c:pt>
                <c:pt idx="11444">
                  <c:v>-5.9144300000000002E-5</c:v>
                </c:pt>
                <c:pt idx="11445">
                  <c:v>-5.8038499999999997E-5</c:v>
                </c:pt>
                <c:pt idx="11446">
                  <c:v>-5.6932899999999998E-5</c:v>
                </c:pt>
                <c:pt idx="11447">
                  <c:v>-5.58305E-5</c:v>
                </c:pt>
                <c:pt idx="11448">
                  <c:v>-5.4733800000000001E-5</c:v>
                </c:pt>
                <c:pt idx="11449">
                  <c:v>-5.36456E-5</c:v>
                </c:pt>
                <c:pt idx="11450">
                  <c:v>-5.2568400000000003E-5</c:v>
                </c:pt>
                <c:pt idx="11451">
                  <c:v>-5.1504700000000002E-5</c:v>
                </c:pt>
                <c:pt idx="11452">
                  <c:v>-5.0456800000000001E-5</c:v>
                </c:pt>
                <c:pt idx="11453">
                  <c:v>-4.9426799999999999E-5</c:v>
                </c:pt>
                <c:pt idx="11454">
                  <c:v>-4.8416399999999999E-5</c:v>
                </c:pt>
                <c:pt idx="11455">
                  <c:v>-4.7427199999999999E-5</c:v>
                </c:pt>
                <c:pt idx="11456">
                  <c:v>-4.64604E-5</c:v>
                </c:pt>
                <c:pt idx="11457">
                  <c:v>-4.5516999999999998E-5</c:v>
                </c:pt>
                <c:pt idx="11458">
                  <c:v>-4.4597300000000001E-5</c:v>
                </c:pt>
                <c:pt idx="11459">
                  <c:v>-4.3701600000000002E-5</c:v>
                </c:pt>
                <c:pt idx="11460">
                  <c:v>-4.2829700000000001E-5</c:v>
                </c:pt>
                <c:pt idx="11461">
                  <c:v>-4.1980999999999997E-5</c:v>
                </c:pt>
                <c:pt idx="11462">
                  <c:v>-4.1154600000000001E-5</c:v>
                </c:pt>
                <c:pt idx="11463">
                  <c:v>-4.0349200000000003E-5</c:v>
                </c:pt>
                <c:pt idx="11464">
                  <c:v>-3.9563200000000001E-5</c:v>
                </c:pt>
                <c:pt idx="11465">
                  <c:v>-3.8794800000000003E-5</c:v>
                </c:pt>
                <c:pt idx="11466">
                  <c:v>-3.8041699999999999E-5</c:v>
                </c:pt>
                <c:pt idx="11467">
                  <c:v>-3.7301600000000002E-5</c:v>
                </c:pt>
                <c:pt idx="11468">
                  <c:v>-3.6572000000000002E-5</c:v>
                </c:pt>
                <c:pt idx="11469">
                  <c:v>-3.5850199999999998E-5</c:v>
                </c:pt>
                <c:pt idx="11470">
                  <c:v>-3.5133499999999998E-5</c:v>
                </c:pt>
                <c:pt idx="11471">
                  <c:v>-3.4419199999999997E-5</c:v>
                </c:pt>
                <c:pt idx="11472">
                  <c:v>-3.3704500000000002E-5</c:v>
                </c:pt>
                <c:pt idx="11473">
                  <c:v>-3.2987000000000001E-5</c:v>
                </c:pt>
                <c:pt idx="11474">
                  <c:v>-3.2264000000000001E-5</c:v>
                </c:pt>
                <c:pt idx="11475">
                  <c:v>-3.1533499999999999E-5</c:v>
                </c:pt>
                <c:pt idx="11476">
                  <c:v>-3.0793400000000002E-5</c:v>
                </c:pt>
                <c:pt idx="11477">
                  <c:v>-3.0042100000000002E-5</c:v>
                </c:pt>
                <c:pt idx="11478">
                  <c:v>-2.92782E-5</c:v>
                </c:pt>
                <c:pt idx="11479">
                  <c:v>-2.85007E-5</c:v>
                </c:pt>
                <c:pt idx="11480">
                  <c:v>-2.7708999999999998E-5</c:v>
                </c:pt>
                <c:pt idx="11481">
                  <c:v>-2.69031E-5</c:v>
                </c:pt>
                <c:pt idx="11482">
                  <c:v>-2.6083100000000001E-5</c:v>
                </c:pt>
                <c:pt idx="11483">
                  <c:v>-2.52497E-5</c:v>
                </c:pt>
                <c:pt idx="11484">
                  <c:v>-2.4404099999999999E-5</c:v>
                </c:pt>
                <c:pt idx="11485">
                  <c:v>-2.3547700000000002E-5</c:v>
                </c:pt>
                <c:pt idx="11486">
                  <c:v>-2.2682599999999999E-5</c:v>
                </c:pt>
                <c:pt idx="11487">
                  <c:v>-2.1810999999999998E-5</c:v>
                </c:pt>
                <c:pt idx="11488">
                  <c:v>-2.0935399999999999E-5</c:v>
                </c:pt>
                <c:pt idx="11489">
                  <c:v>-2.0058899999999999E-5</c:v>
                </c:pt>
                <c:pt idx="11490">
                  <c:v>-1.9184399999999999E-5</c:v>
                </c:pt>
                <c:pt idx="11491">
                  <c:v>-1.8315400000000001E-5</c:v>
                </c:pt>
                <c:pt idx="11492">
                  <c:v>-1.7455299999999999E-5</c:v>
                </c:pt>
                <c:pt idx="11493">
                  <c:v>-1.66076E-5</c:v>
                </c:pt>
                <c:pt idx="11494">
                  <c:v>-1.5775899999999999E-5</c:v>
                </c:pt>
                <c:pt idx="11495">
                  <c:v>-1.49637E-5</c:v>
                </c:pt>
                <c:pt idx="11496">
                  <c:v>-1.41745E-5</c:v>
                </c:pt>
                <c:pt idx="11497">
                  <c:v>-1.34114E-5</c:v>
                </c:pt>
                <c:pt idx="11498">
                  <c:v>-1.2677700000000001E-5</c:v>
                </c:pt>
                <c:pt idx="11499">
                  <c:v>-1.1976E-5</c:v>
                </c:pt>
                <c:pt idx="11500">
                  <c:v>-1.1308799999999999E-5</c:v>
                </c:pt>
                <c:pt idx="11501">
                  <c:v>-1.0678399999999999E-5</c:v>
                </c:pt>
                <c:pt idx="11502">
                  <c:v>-1.0086400000000001E-5</c:v>
                </c:pt>
                <c:pt idx="11503">
                  <c:v>-9.5341000000000008E-6</c:v>
                </c:pt>
                <c:pt idx="11504">
                  <c:v>-9.0223E-6</c:v>
                </c:pt>
                <c:pt idx="11505">
                  <c:v>-8.5513000000000006E-6</c:v>
                </c:pt>
                <c:pt idx="11506">
                  <c:v>-8.1210000000000007E-6</c:v>
                </c:pt>
                <c:pt idx="11507">
                  <c:v>-7.7309000000000008E-6</c:v>
                </c:pt>
                <c:pt idx="11508">
                  <c:v>-7.3796999999999998E-6</c:v>
                </c:pt>
                <c:pt idx="11509">
                  <c:v>-7.0662000000000002E-6</c:v>
                </c:pt>
                <c:pt idx="11510">
                  <c:v>-6.7885000000000003E-6</c:v>
                </c:pt>
                <c:pt idx="11511">
                  <c:v>-6.5444000000000004E-6</c:v>
                </c:pt>
                <c:pt idx="11512">
                  <c:v>-6.3315999999999997E-6</c:v>
                </c:pt>
                <c:pt idx="11513">
                  <c:v>-6.1475E-6</c:v>
                </c:pt>
                <c:pt idx="11514">
                  <c:v>-5.9895E-6</c:v>
                </c:pt>
                <c:pt idx="11515">
                  <c:v>-5.8548000000000003E-6</c:v>
                </c:pt>
                <c:pt idx="11516">
                  <c:v>-5.7405999999999997E-6</c:v>
                </c:pt>
                <c:pt idx="11517">
                  <c:v>-5.6443000000000003E-6</c:v>
                </c:pt>
                <c:pt idx="11518">
                  <c:v>-5.5634E-6</c:v>
                </c:pt>
                <c:pt idx="11519">
                  <c:v>-5.4955000000000002E-6</c:v>
                </c:pt>
                <c:pt idx="11520">
                  <c:v>-5.4383000000000001E-6</c:v>
                </c:pt>
                <c:pt idx="11521">
                  <c:v>-5.3900000000000001E-6</c:v>
                </c:pt>
                <c:pt idx="11522">
                  <c:v>-5.3488999999999997E-6</c:v>
                </c:pt>
                <c:pt idx="11523">
                  <c:v>-5.3136000000000003E-6</c:v>
                </c:pt>
                <c:pt idx="11524">
                  <c:v>-5.2830000000000001E-6</c:v>
                </c:pt>
                <c:pt idx="11525">
                  <c:v>-5.2563E-6</c:v>
                </c:pt>
                <c:pt idx="11526">
                  <c:v>-5.2329999999999997E-6</c:v>
                </c:pt>
                <c:pt idx="11527">
                  <c:v>-5.2127000000000001E-6</c:v>
                </c:pt>
                <c:pt idx="11528">
                  <c:v>-5.1954999999999996E-6</c:v>
                </c:pt>
                <c:pt idx="11529">
                  <c:v>-5.1815000000000003E-6</c:v>
                </c:pt>
                <c:pt idx="11530">
                  <c:v>-5.1708999999999999E-6</c:v>
                </c:pt>
                <c:pt idx="11531">
                  <c:v>-5.1641999999999996E-6</c:v>
                </c:pt>
                <c:pt idx="11532">
                  <c:v>-5.1619999999999999E-6</c:v>
                </c:pt>
                <c:pt idx="11533">
                  <c:v>-5.1648000000000001E-6</c:v>
                </c:pt>
                <c:pt idx="11534">
                  <c:v>-5.1731999999999999E-6</c:v>
                </c:pt>
                <c:pt idx="11535">
                  <c:v>-5.1876000000000001E-6</c:v>
                </c:pt>
                <c:pt idx="11536">
                  <c:v>-5.2086000000000004E-6</c:v>
                </c:pt>
                <c:pt idx="11537">
                  <c:v>-5.2366E-6</c:v>
                </c:pt>
                <c:pt idx="11538">
                  <c:v>-5.2718000000000001E-6</c:v>
                </c:pt>
                <c:pt idx="11539">
                  <c:v>-5.3143000000000001E-6</c:v>
                </c:pt>
                <c:pt idx="11540">
                  <c:v>-5.3639999999999998E-6</c:v>
                </c:pt>
                <c:pt idx="11541">
                  <c:v>-5.4207999999999998E-6</c:v>
                </c:pt>
                <c:pt idx="11542">
                  <c:v>-5.4840000000000003E-6</c:v>
                </c:pt>
                <c:pt idx="11543">
                  <c:v>-5.5531000000000002E-6</c:v>
                </c:pt>
                <c:pt idx="11544">
                  <c:v>-5.6273000000000003E-6</c:v>
                </c:pt>
                <c:pt idx="11545">
                  <c:v>-5.7056000000000001E-6</c:v>
                </c:pt>
                <c:pt idx="11546">
                  <c:v>-5.7868000000000002E-6</c:v>
                </c:pt>
                <c:pt idx="11547">
                  <c:v>-5.8695999999999997E-6</c:v>
                </c:pt>
                <c:pt idx="11548">
                  <c:v>-5.9526000000000004E-6</c:v>
                </c:pt>
                <c:pt idx="11549">
                  <c:v>-6.0344000000000002E-6</c:v>
                </c:pt>
                <c:pt idx="11550">
                  <c:v>-6.1136000000000002E-6</c:v>
                </c:pt>
                <c:pt idx="11551">
                  <c:v>-6.1886000000000003E-6</c:v>
                </c:pt>
                <c:pt idx="11552">
                  <c:v>-6.2581000000000003E-6</c:v>
                </c:pt>
                <c:pt idx="11553">
                  <c:v>-6.3207000000000003E-6</c:v>
                </c:pt>
                <c:pt idx="11554">
                  <c:v>-6.3752000000000004E-6</c:v>
                </c:pt>
                <c:pt idx="11555">
                  <c:v>-6.4204999999999998E-6</c:v>
                </c:pt>
                <c:pt idx="11556">
                  <c:v>-6.4558000000000001E-6</c:v>
                </c:pt>
                <c:pt idx="11557">
                  <c:v>-6.4802999999999996E-6</c:v>
                </c:pt>
                <c:pt idx="11558">
                  <c:v>-6.4934999999999997E-6</c:v>
                </c:pt>
                <c:pt idx="11559">
                  <c:v>-6.4950999999999999E-6</c:v>
                </c:pt>
                <c:pt idx="11560">
                  <c:v>-6.4851E-6</c:v>
                </c:pt>
                <c:pt idx="11561">
                  <c:v>-6.4636000000000003E-6</c:v>
                </c:pt>
                <c:pt idx="11562">
                  <c:v>-6.4308999999999997E-6</c:v>
                </c:pt>
                <c:pt idx="11563">
                  <c:v>-6.3876999999999998E-6</c:v>
                </c:pt>
                <c:pt idx="11564">
                  <c:v>-6.3346000000000003E-6</c:v>
                </c:pt>
                <c:pt idx="11565">
                  <c:v>-6.2727000000000001E-6</c:v>
                </c:pt>
                <c:pt idx="11566">
                  <c:v>-6.2031E-6</c:v>
                </c:pt>
                <c:pt idx="11567">
                  <c:v>-6.1268999999999997E-6</c:v>
                </c:pt>
                <c:pt idx="11568">
                  <c:v>-6.0456000000000002E-6</c:v>
                </c:pt>
                <c:pt idx="11569">
                  <c:v>-5.9604999999999999E-6</c:v>
                </c:pt>
                <c:pt idx="11570">
                  <c:v>-5.8731999999999999E-6</c:v>
                </c:pt>
                <c:pt idx="11571">
                  <c:v>-5.7849999999999997E-6</c:v>
                </c:pt>
                <c:pt idx="11572">
                  <c:v>-5.6973999999999999E-6</c:v>
                </c:pt>
                <c:pt idx="11573">
                  <c:v>-5.6118000000000002E-6</c:v>
                </c:pt>
                <c:pt idx="11574">
                  <c:v>-5.5292999999999997E-6</c:v>
                </c:pt>
                <c:pt idx="11575">
                  <c:v>-5.4511999999999996E-6</c:v>
                </c:pt>
                <c:pt idx="11576">
                  <c:v>-5.3784E-6</c:v>
                </c:pt>
                <c:pt idx="11577">
                  <c:v>-5.3117000000000003E-6</c:v>
                </c:pt>
                <c:pt idx="11578">
                  <c:v>-5.2517E-6</c:v>
                </c:pt>
                <c:pt idx="11579">
                  <c:v>-5.1989999999999997E-6</c:v>
                </c:pt>
                <c:pt idx="11580">
                  <c:v>-5.1536000000000001E-6</c:v>
                </c:pt>
                <c:pt idx="11581">
                  <c:v>-5.1157E-6</c:v>
                </c:pt>
                <c:pt idx="11582">
                  <c:v>-5.0850999999999998E-6</c:v>
                </c:pt>
                <c:pt idx="11583">
                  <c:v>-5.0614999999999997E-6</c:v>
                </c:pt>
                <c:pt idx="11584">
                  <c:v>-5.0445999999999999E-6</c:v>
                </c:pt>
                <c:pt idx="11585">
                  <c:v>-5.0336999999999998E-6</c:v>
                </c:pt>
                <c:pt idx="11586">
                  <c:v>-5.028E-6</c:v>
                </c:pt>
                <c:pt idx="11587">
                  <c:v>-5.0270000000000003E-6</c:v>
                </c:pt>
                <c:pt idx="11588">
                  <c:v>-5.0297999999999997E-6</c:v>
                </c:pt>
                <c:pt idx="11589">
                  <c:v>-5.0354000000000001E-6</c:v>
                </c:pt>
                <c:pt idx="11590">
                  <c:v>-5.0431E-6</c:v>
                </c:pt>
                <c:pt idx="11591">
                  <c:v>-5.0521000000000003E-6</c:v>
                </c:pt>
                <c:pt idx="11592">
                  <c:v>-5.0614999999999997E-6</c:v>
                </c:pt>
                <c:pt idx="11593">
                  <c:v>-5.0706999999999996E-6</c:v>
                </c:pt>
                <c:pt idx="11594">
                  <c:v>-5.079E-6</c:v>
                </c:pt>
                <c:pt idx="11595">
                  <c:v>-5.0860000000000001E-6</c:v>
                </c:pt>
                <c:pt idx="11596">
                  <c:v>-5.0912999999999999E-6</c:v>
                </c:pt>
                <c:pt idx="11597">
                  <c:v>-5.0946000000000003E-6</c:v>
                </c:pt>
                <c:pt idx="11598">
                  <c:v>-5.0957000000000002E-6</c:v>
                </c:pt>
                <c:pt idx="11599">
                  <c:v>-5.0946999999999997E-6</c:v>
                </c:pt>
                <c:pt idx="11600">
                  <c:v>-5.0915999999999997E-6</c:v>
                </c:pt>
                <c:pt idx="11601">
                  <c:v>-5.0865000000000003E-6</c:v>
                </c:pt>
                <c:pt idx="11602">
                  <c:v>-5.0796999999999998E-6</c:v>
                </c:pt>
                <c:pt idx="11603">
                  <c:v>-5.0714999999999996E-6</c:v>
                </c:pt>
                <c:pt idx="11604">
                  <c:v>-5.0621000000000002E-6</c:v>
                </c:pt>
                <c:pt idx="11605">
                  <c:v>-5.0517999999999996E-6</c:v>
                </c:pt>
                <c:pt idx="11606">
                  <c:v>-5.0409000000000003E-6</c:v>
                </c:pt>
                <c:pt idx="11607">
                  <c:v>-5.0296000000000001E-6</c:v>
                </c:pt>
                <c:pt idx="11608">
                  <c:v>-5.0181000000000003E-6</c:v>
                </c:pt>
                <c:pt idx="11609">
                  <c:v>-5.0065000000000003E-6</c:v>
                </c:pt>
                <c:pt idx="11610">
                  <c:v>-4.9949999999999996E-6</c:v>
                </c:pt>
                <c:pt idx="11611">
                  <c:v>-4.9833000000000002E-6</c:v>
                </c:pt>
                <c:pt idx="11612">
                  <c:v>-4.9716E-6</c:v>
                </c:pt>
                <c:pt idx="11613">
                  <c:v>-4.9595999999999999E-6</c:v>
                </c:pt>
                <c:pt idx="11614">
                  <c:v>-4.9470999999999996E-6</c:v>
                </c:pt>
                <c:pt idx="11615">
                  <c:v>-4.9338000000000001E-6</c:v>
                </c:pt>
                <c:pt idx="11616">
                  <c:v>-4.9196000000000003E-6</c:v>
                </c:pt>
                <c:pt idx="11617">
                  <c:v>-4.9041000000000002E-6</c:v>
                </c:pt>
                <c:pt idx="11618">
                  <c:v>-4.8871000000000002E-6</c:v>
                </c:pt>
                <c:pt idx="11619">
                  <c:v>-4.8682999999999996E-6</c:v>
                </c:pt>
                <c:pt idx="11620">
                  <c:v>-4.8474999999999998E-6</c:v>
                </c:pt>
                <c:pt idx="11621">
                  <c:v>-4.8246000000000004E-6</c:v>
                </c:pt>
                <c:pt idx="11622">
                  <c:v>-4.7995000000000004E-6</c:v>
                </c:pt>
                <c:pt idx="11623">
                  <c:v>-4.7720999999999996E-6</c:v>
                </c:pt>
                <c:pt idx="11624">
                  <c:v>-4.7424999999999999E-6</c:v>
                </c:pt>
                <c:pt idx="11625">
                  <c:v>-4.7107999999999999E-6</c:v>
                </c:pt>
                <c:pt idx="11626">
                  <c:v>-4.6770999999999997E-6</c:v>
                </c:pt>
                <c:pt idx="11627">
                  <c:v>-4.6418000000000002E-6</c:v>
                </c:pt>
                <c:pt idx="11628">
                  <c:v>-4.6051000000000002E-6</c:v>
                </c:pt>
                <c:pt idx="11629">
                  <c:v>-4.5673999999999997E-6</c:v>
                </c:pt>
                <c:pt idx="11630">
                  <c:v>-4.5289E-6</c:v>
                </c:pt>
                <c:pt idx="11631">
                  <c:v>-4.4901999999999998E-6</c:v>
                </c:pt>
                <c:pt idx="11632">
                  <c:v>-4.4514000000000003E-6</c:v>
                </c:pt>
                <c:pt idx="11633">
                  <c:v>-4.4131000000000001E-6</c:v>
                </c:pt>
                <c:pt idx="11634">
                  <c:v>-4.3753999999999996E-6</c:v>
                </c:pt>
                <c:pt idx="11635">
                  <c:v>-4.3387999999999999E-6</c:v>
                </c:pt>
                <c:pt idx="11636">
                  <c:v>-4.3032999999999999E-6</c:v>
                </c:pt>
                <c:pt idx="11637">
                  <c:v>-4.2691999999999997E-6</c:v>
                </c:pt>
                <c:pt idx="11638">
                  <c:v>-4.2366999999999996E-6</c:v>
                </c:pt>
                <c:pt idx="11639">
                  <c:v>-4.2056E-6</c:v>
                </c:pt>
                <c:pt idx="11640">
                  <c:v>-4.1760999999999997E-6</c:v>
                </c:pt>
                <c:pt idx="11641">
                  <c:v>-4.1481000000000001E-6</c:v>
                </c:pt>
                <c:pt idx="11642">
                  <c:v>-4.1215000000000003E-6</c:v>
                </c:pt>
                <c:pt idx="11643">
                  <c:v>-4.0960999999999996E-6</c:v>
                </c:pt>
                <c:pt idx="11644">
                  <c:v>-4.0717000000000003E-6</c:v>
                </c:pt>
                <c:pt idx="11645">
                  <c:v>-4.0481000000000003E-6</c:v>
                </c:pt>
                <c:pt idx="11646">
                  <c:v>-4.0252E-6</c:v>
                </c:pt>
                <c:pt idx="11647">
                  <c:v>-4.0025999999999996E-6</c:v>
                </c:pt>
                <c:pt idx="11648">
                  <c:v>-3.9801999999999996E-6</c:v>
                </c:pt>
                <c:pt idx="11649">
                  <c:v>-3.9577999999999996E-6</c:v>
                </c:pt>
                <c:pt idx="11650">
                  <c:v>-3.9352E-6</c:v>
                </c:pt>
                <c:pt idx="11651">
                  <c:v>-3.9122000000000004E-6</c:v>
                </c:pt>
                <c:pt idx="11652">
                  <c:v>-3.8886999999999997E-6</c:v>
                </c:pt>
                <c:pt idx="11653">
                  <c:v>-3.8646000000000002E-6</c:v>
                </c:pt>
                <c:pt idx="11654">
                  <c:v>-3.8398000000000001E-6</c:v>
                </c:pt>
                <c:pt idx="11655">
                  <c:v>-3.8143999999999999E-6</c:v>
                </c:pt>
                <c:pt idx="11656">
                  <c:v>-3.7882999999999998E-6</c:v>
                </c:pt>
                <c:pt idx="11657">
                  <c:v>-3.7616999999999999E-6</c:v>
                </c:pt>
                <c:pt idx="11658">
                  <c:v>-3.7346000000000002E-6</c:v>
                </c:pt>
                <c:pt idx="11659">
                  <c:v>-3.7073000000000001E-6</c:v>
                </c:pt>
                <c:pt idx="11660">
                  <c:v>-3.6797999999999999E-6</c:v>
                </c:pt>
                <c:pt idx="11661">
                  <c:v>-3.6524E-6</c:v>
                </c:pt>
                <c:pt idx="11662">
                  <c:v>-3.6252999999999998E-6</c:v>
                </c:pt>
                <c:pt idx="11663">
                  <c:v>-3.5987E-6</c:v>
                </c:pt>
                <c:pt idx="11664">
                  <c:v>-3.5727000000000001E-6</c:v>
                </c:pt>
                <c:pt idx="11665">
                  <c:v>-3.5472999999999999E-6</c:v>
                </c:pt>
                <c:pt idx="11666">
                  <c:v>-3.5227000000000002E-6</c:v>
                </c:pt>
                <c:pt idx="11667">
                  <c:v>-3.4987000000000001E-6</c:v>
                </c:pt>
                <c:pt idx="11668">
                  <c:v>-3.4753E-6</c:v>
                </c:pt>
                <c:pt idx="11669">
                  <c:v>-3.4520999999999999E-6</c:v>
                </c:pt>
                <c:pt idx="11670">
                  <c:v>-3.4290000000000001E-6</c:v>
                </c:pt>
                <c:pt idx="11671">
                  <c:v>-3.4052999999999998E-6</c:v>
                </c:pt>
                <c:pt idx="11672">
                  <c:v>-3.3807999999999999E-6</c:v>
                </c:pt>
                <c:pt idx="11673">
                  <c:v>-3.3546999999999998E-6</c:v>
                </c:pt>
                <c:pt idx="11674">
                  <c:v>-3.3264999999999998E-6</c:v>
                </c:pt>
                <c:pt idx="11675">
                  <c:v>-3.2955E-6</c:v>
                </c:pt>
                <c:pt idx="11676">
                  <c:v>-3.2610000000000002E-6</c:v>
                </c:pt>
                <c:pt idx="11677">
                  <c:v>-3.2225999999999999E-6</c:v>
                </c:pt>
                <c:pt idx="11678">
                  <c:v>-3.1796E-6</c:v>
                </c:pt>
                <c:pt idx="11679">
                  <c:v>-3.1315999999999998E-6</c:v>
                </c:pt>
                <c:pt idx="11680">
                  <c:v>-3.0782999999999998E-6</c:v>
                </c:pt>
                <c:pt idx="11681">
                  <c:v>-3.0193999999999998E-6</c:v>
                </c:pt>
                <c:pt idx="11682">
                  <c:v>-2.9548999999999999E-6</c:v>
                </c:pt>
                <c:pt idx="11683">
                  <c:v>-2.8849000000000001E-6</c:v>
                </c:pt>
                <c:pt idx="11684">
                  <c:v>-2.8097E-6</c:v>
                </c:pt>
                <c:pt idx="11685">
                  <c:v>-2.7296999999999999E-6</c:v>
                </c:pt>
                <c:pt idx="11686">
                  <c:v>-2.6456000000000001E-6</c:v>
                </c:pt>
                <c:pt idx="11687">
                  <c:v>-2.5581999999999999E-6</c:v>
                </c:pt>
                <c:pt idx="11688">
                  <c:v>-2.4683000000000002E-6</c:v>
                </c:pt>
                <c:pt idx="11689">
                  <c:v>-2.3769000000000001E-6</c:v>
                </c:pt>
                <c:pt idx="11690">
                  <c:v>-2.2853E-6</c:v>
                </c:pt>
                <c:pt idx="11691">
                  <c:v>-2.1944999999999999E-6</c:v>
                </c:pt>
                <c:pt idx="11692">
                  <c:v>-2.1059E-6</c:v>
                </c:pt>
                <c:pt idx="11693">
                  <c:v>-2.0208000000000002E-6</c:v>
                </c:pt>
                <c:pt idx="11694">
                  <c:v>-1.9402999999999999E-6</c:v>
                </c:pt>
                <c:pt idx="11695">
                  <c:v>-1.8659E-6</c:v>
                </c:pt>
                <c:pt idx="11696">
                  <c:v>-1.7986E-6</c:v>
                </c:pt>
                <c:pt idx="11697">
                  <c:v>-1.7397E-6</c:v>
                </c:pt>
                <c:pt idx="11698">
                  <c:v>-1.6900999999999999E-6</c:v>
                </c:pt>
                <c:pt idx="11699">
                  <c:v>-1.6508999999999999E-6</c:v>
                </c:pt>
                <c:pt idx="11700">
                  <c:v>-1.6227999999999999E-6</c:v>
                </c:pt>
                <c:pt idx="11701">
                  <c:v>-1.6066E-6</c:v>
                </c:pt>
                <c:pt idx="11702">
                  <c:v>-1.6027999999999999E-6</c:v>
                </c:pt>
                <c:pt idx="11703">
                  <c:v>-1.6118E-6</c:v>
                </c:pt>
                <c:pt idx="11704">
                  <c:v>-1.6338999999999999E-6</c:v>
                </c:pt>
                <c:pt idx="11705">
                  <c:v>-1.6691E-6</c:v>
                </c:pt>
                <c:pt idx="11706">
                  <c:v>-1.7173000000000001E-6</c:v>
                </c:pt>
                <c:pt idx="11707">
                  <c:v>-1.7784E-6</c:v>
                </c:pt>
                <c:pt idx="11708">
                  <c:v>-1.852E-6</c:v>
                </c:pt>
                <c:pt idx="11709">
                  <c:v>-1.9375000000000001E-6</c:v>
                </c:pt>
                <c:pt idx="11710">
                  <c:v>-2.0345000000000002E-6</c:v>
                </c:pt>
                <c:pt idx="11711">
                  <c:v>-2.1421000000000002E-6</c:v>
                </c:pt>
                <c:pt idx="11712">
                  <c:v>-2.2595999999999999E-6</c:v>
                </c:pt>
                <c:pt idx="11713">
                  <c:v>-2.3860000000000001E-6</c:v>
                </c:pt>
                <c:pt idx="11714">
                  <c:v>-2.5202999999999998E-6</c:v>
                </c:pt>
                <c:pt idx="11715">
                  <c:v>-2.6614999999999998E-6</c:v>
                </c:pt>
                <c:pt idx="11716">
                  <c:v>-2.8084000000000001E-6</c:v>
                </c:pt>
                <c:pt idx="11717">
                  <c:v>-2.9598E-6</c:v>
                </c:pt>
                <c:pt idx="11718">
                  <c:v>-3.1144000000000002E-6</c:v>
                </c:pt>
                <c:pt idx="11719">
                  <c:v>-3.2708999999999999E-6</c:v>
                </c:pt>
                <c:pt idx="11720">
                  <c:v>-3.4278999999999998E-6</c:v>
                </c:pt>
                <c:pt idx="11721">
                  <c:v>-3.5839000000000001E-6</c:v>
                </c:pt>
                <c:pt idx="11722">
                  <c:v>-3.7376E-6</c:v>
                </c:pt>
                <c:pt idx="11723">
                  <c:v>-3.8873E-6</c:v>
                </c:pt>
                <c:pt idx="11724">
                  <c:v>-4.0316999999999999E-6</c:v>
                </c:pt>
                <c:pt idx="11725">
                  <c:v>-4.1691999999999998E-6</c:v>
                </c:pt>
                <c:pt idx="11726">
                  <c:v>-4.2983E-6</c:v>
                </c:pt>
                <c:pt idx="11727">
                  <c:v>-4.4174999999999996E-6</c:v>
                </c:pt>
                <c:pt idx="11728">
                  <c:v>-4.5252999999999997E-6</c:v>
                </c:pt>
                <c:pt idx="11729">
                  <c:v>-4.6203999999999998E-6</c:v>
                </c:pt>
                <c:pt idx="11730">
                  <c:v>-4.7014999999999998E-6</c:v>
                </c:pt>
                <c:pt idx="11731">
                  <c:v>-4.7673000000000001E-6</c:v>
                </c:pt>
                <c:pt idx="11732">
                  <c:v>-4.8169000000000004E-6</c:v>
                </c:pt>
                <c:pt idx="11733">
                  <c:v>-4.8492000000000001E-6</c:v>
                </c:pt>
                <c:pt idx="11734">
                  <c:v>-4.8635000000000001E-6</c:v>
                </c:pt>
                <c:pt idx="11735">
                  <c:v>-4.8593000000000002E-6</c:v>
                </c:pt>
                <c:pt idx="11736">
                  <c:v>-4.8362000000000004E-6</c:v>
                </c:pt>
                <c:pt idx="11737">
                  <c:v>-4.7940000000000002E-6</c:v>
                </c:pt>
                <c:pt idx="11738">
                  <c:v>-4.7326000000000002E-6</c:v>
                </c:pt>
                <c:pt idx="11739">
                  <c:v>-4.6523000000000003E-6</c:v>
                </c:pt>
                <c:pt idx="11740">
                  <c:v>-4.5534000000000003E-6</c:v>
                </c:pt>
                <c:pt idx="11741">
                  <c:v>-4.4366E-6</c:v>
                </c:pt>
                <c:pt idx="11742">
                  <c:v>-4.3026000000000001E-6</c:v>
                </c:pt>
                <c:pt idx="11743">
                  <c:v>-4.1523E-6</c:v>
                </c:pt>
                <c:pt idx="11744">
                  <c:v>-3.9870000000000001E-6</c:v>
                </c:pt>
                <c:pt idx="11745">
                  <c:v>-3.8079E-6</c:v>
                </c:pt>
                <c:pt idx="11746">
                  <c:v>-3.6163999999999998E-6</c:v>
                </c:pt>
                <c:pt idx="11747">
                  <c:v>-3.4141999999999999E-6</c:v>
                </c:pt>
                <c:pt idx="11748">
                  <c:v>-3.2030000000000001E-6</c:v>
                </c:pt>
                <c:pt idx="11749">
                  <c:v>-2.9846000000000002E-6</c:v>
                </c:pt>
                <c:pt idx="11750">
                  <c:v>0</c:v>
                </c:pt>
                <c:pt idx="11751">
                  <c:v>0</c:v>
                </c:pt>
                <c:pt idx="11752">
                  <c:v>0</c:v>
                </c:pt>
                <c:pt idx="11753">
                  <c:v>0</c:v>
                </c:pt>
                <c:pt idx="11754">
                  <c:v>0</c:v>
                </c:pt>
                <c:pt idx="11755">
                  <c:v>0</c:v>
                </c:pt>
                <c:pt idx="11756">
                  <c:v>0</c:v>
                </c:pt>
                <c:pt idx="11757">
                  <c:v>0</c:v>
                </c:pt>
                <c:pt idx="11758">
                  <c:v>0</c:v>
                </c:pt>
                <c:pt idx="11759">
                  <c:v>0</c:v>
                </c:pt>
                <c:pt idx="11760">
                  <c:v>0</c:v>
                </c:pt>
                <c:pt idx="11761">
                  <c:v>0</c:v>
                </c:pt>
                <c:pt idx="11762">
                  <c:v>0</c:v>
                </c:pt>
                <c:pt idx="11763">
                  <c:v>0</c:v>
                </c:pt>
                <c:pt idx="11764">
                  <c:v>0</c:v>
                </c:pt>
                <c:pt idx="11765">
                  <c:v>0</c:v>
                </c:pt>
                <c:pt idx="11766">
                  <c:v>0</c:v>
                </c:pt>
                <c:pt idx="11767">
                  <c:v>0</c:v>
                </c:pt>
                <c:pt idx="11768">
                  <c:v>0</c:v>
                </c:pt>
                <c:pt idx="11769">
                  <c:v>0</c:v>
                </c:pt>
                <c:pt idx="11770">
                  <c:v>0</c:v>
                </c:pt>
                <c:pt idx="11771">
                  <c:v>0</c:v>
                </c:pt>
                <c:pt idx="11772">
                  <c:v>0</c:v>
                </c:pt>
                <c:pt idx="11773">
                  <c:v>0</c:v>
                </c:pt>
                <c:pt idx="11774">
                  <c:v>0</c:v>
                </c:pt>
                <c:pt idx="11775">
                  <c:v>0</c:v>
                </c:pt>
                <c:pt idx="11776">
                  <c:v>0</c:v>
                </c:pt>
                <c:pt idx="11777">
                  <c:v>0</c:v>
                </c:pt>
                <c:pt idx="11778">
                  <c:v>0</c:v>
                </c:pt>
                <c:pt idx="11779">
                  <c:v>0</c:v>
                </c:pt>
                <c:pt idx="11780">
                  <c:v>0</c:v>
                </c:pt>
                <c:pt idx="11781">
                  <c:v>0</c:v>
                </c:pt>
                <c:pt idx="11782">
                  <c:v>0</c:v>
                </c:pt>
                <c:pt idx="11783">
                  <c:v>0</c:v>
                </c:pt>
                <c:pt idx="11784">
                  <c:v>0</c:v>
                </c:pt>
                <c:pt idx="11785">
                  <c:v>0</c:v>
                </c:pt>
                <c:pt idx="11786">
                  <c:v>0</c:v>
                </c:pt>
                <c:pt idx="11787">
                  <c:v>0</c:v>
                </c:pt>
                <c:pt idx="11788">
                  <c:v>0</c:v>
                </c:pt>
                <c:pt idx="11789">
                  <c:v>0</c:v>
                </c:pt>
                <c:pt idx="11790">
                  <c:v>0</c:v>
                </c:pt>
                <c:pt idx="11791">
                  <c:v>0</c:v>
                </c:pt>
                <c:pt idx="11792">
                  <c:v>0</c:v>
                </c:pt>
                <c:pt idx="11793">
                  <c:v>0</c:v>
                </c:pt>
                <c:pt idx="11794">
                  <c:v>0</c:v>
                </c:pt>
                <c:pt idx="11795">
                  <c:v>0</c:v>
                </c:pt>
                <c:pt idx="11796">
                  <c:v>0</c:v>
                </c:pt>
                <c:pt idx="11797">
                  <c:v>0</c:v>
                </c:pt>
                <c:pt idx="11798">
                  <c:v>0</c:v>
                </c:pt>
                <c:pt idx="11799">
                  <c:v>0</c:v>
                </c:pt>
                <c:pt idx="11800">
                  <c:v>0</c:v>
                </c:pt>
                <c:pt idx="11801">
                  <c:v>0</c:v>
                </c:pt>
                <c:pt idx="11802">
                  <c:v>0</c:v>
                </c:pt>
                <c:pt idx="11803">
                  <c:v>0</c:v>
                </c:pt>
                <c:pt idx="11804">
                  <c:v>0</c:v>
                </c:pt>
                <c:pt idx="11805">
                  <c:v>0</c:v>
                </c:pt>
                <c:pt idx="11806">
                  <c:v>0</c:v>
                </c:pt>
                <c:pt idx="11807">
                  <c:v>0</c:v>
                </c:pt>
                <c:pt idx="11808">
                  <c:v>0</c:v>
                </c:pt>
                <c:pt idx="11809">
                  <c:v>0</c:v>
                </c:pt>
                <c:pt idx="11810">
                  <c:v>0</c:v>
                </c:pt>
                <c:pt idx="11811">
                  <c:v>0</c:v>
                </c:pt>
                <c:pt idx="11812">
                  <c:v>0</c:v>
                </c:pt>
                <c:pt idx="11813">
                  <c:v>0</c:v>
                </c:pt>
                <c:pt idx="11814">
                  <c:v>0</c:v>
                </c:pt>
                <c:pt idx="11815">
                  <c:v>0</c:v>
                </c:pt>
                <c:pt idx="11816">
                  <c:v>0</c:v>
                </c:pt>
                <c:pt idx="11817">
                  <c:v>0</c:v>
                </c:pt>
                <c:pt idx="11818">
                  <c:v>0</c:v>
                </c:pt>
                <c:pt idx="11819">
                  <c:v>0</c:v>
                </c:pt>
                <c:pt idx="11820">
                  <c:v>0</c:v>
                </c:pt>
                <c:pt idx="11821">
                  <c:v>0</c:v>
                </c:pt>
                <c:pt idx="11822">
                  <c:v>0</c:v>
                </c:pt>
                <c:pt idx="11823">
                  <c:v>0</c:v>
                </c:pt>
                <c:pt idx="11824">
                  <c:v>0</c:v>
                </c:pt>
                <c:pt idx="11825">
                  <c:v>0</c:v>
                </c:pt>
                <c:pt idx="11826">
                  <c:v>0</c:v>
                </c:pt>
                <c:pt idx="11827">
                  <c:v>0</c:v>
                </c:pt>
                <c:pt idx="11828">
                  <c:v>0</c:v>
                </c:pt>
                <c:pt idx="11829">
                  <c:v>0</c:v>
                </c:pt>
                <c:pt idx="11830">
                  <c:v>0</c:v>
                </c:pt>
                <c:pt idx="11831">
                  <c:v>0</c:v>
                </c:pt>
                <c:pt idx="11832">
                  <c:v>0</c:v>
                </c:pt>
                <c:pt idx="11833">
                  <c:v>0</c:v>
                </c:pt>
                <c:pt idx="11834">
                  <c:v>0</c:v>
                </c:pt>
                <c:pt idx="11835">
                  <c:v>0</c:v>
                </c:pt>
                <c:pt idx="11836">
                  <c:v>0</c:v>
                </c:pt>
                <c:pt idx="11837">
                  <c:v>0</c:v>
                </c:pt>
                <c:pt idx="11838">
                  <c:v>0</c:v>
                </c:pt>
                <c:pt idx="11839">
                  <c:v>0</c:v>
                </c:pt>
                <c:pt idx="11840">
                  <c:v>0</c:v>
                </c:pt>
                <c:pt idx="11841">
                  <c:v>0</c:v>
                </c:pt>
                <c:pt idx="11842">
                  <c:v>0</c:v>
                </c:pt>
                <c:pt idx="11843">
                  <c:v>0</c:v>
                </c:pt>
                <c:pt idx="11844">
                  <c:v>0</c:v>
                </c:pt>
                <c:pt idx="11845">
                  <c:v>0</c:v>
                </c:pt>
                <c:pt idx="11846">
                  <c:v>0</c:v>
                </c:pt>
                <c:pt idx="11847">
                  <c:v>0</c:v>
                </c:pt>
                <c:pt idx="11848">
                  <c:v>0</c:v>
                </c:pt>
                <c:pt idx="11849">
                  <c:v>0</c:v>
                </c:pt>
                <c:pt idx="11850">
                  <c:v>0</c:v>
                </c:pt>
                <c:pt idx="11851">
                  <c:v>0</c:v>
                </c:pt>
                <c:pt idx="11852">
                  <c:v>0</c:v>
                </c:pt>
                <c:pt idx="11853">
                  <c:v>0</c:v>
                </c:pt>
                <c:pt idx="11854">
                  <c:v>0</c:v>
                </c:pt>
                <c:pt idx="11855">
                  <c:v>0</c:v>
                </c:pt>
                <c:pt idx="11856">
                  <c:v>0</c:v>
                </c:pt>
                <c:pt idx="11857">
                  <c:v>0</c:v>
                </c:pt>
                <c:pt idx="11858">
                  <c:v>0</c:v>
                </c:pt>
                <c:pt idx="11859">
                  <c:v>0</c:v>
                </c:pt>
                <c:pt idx="11860">
                  <c:v>0</c:v>
                </c:pt>
                <c:pt idx="11861">
                  <c:v>0</c:v>
                </c:pt>
                <c:pt idx="11862">
                  <c:v>0</c:v>
                </c:pt>
                <c:pt idx="11863">
                  <c:v>0</c:v>
                </c:pt>
                <c:pt idx="11864">
                  <c:v>0</c:v>
                </c:pt>
                <c:pt idx="11865">
                  <c:v>0</c:v>
                </c:pt>
                <c:pt idx="11866">
                  <c:v>0</c:v>
                </c:pt>
                <c:pt idx="11867">
                  <c:v>0</c:v>
                </c:pt>
                <c:pt idx="11868">
                  <c:v>0</c:v>
                </c:pt>
                <c:pt idx="11869">
                  <c:v>0</c:v>
                </c:pt>
                <c:pt idx="11870">
                  <c:v>0</c:v>
                </c:pt>
                <c:pt idx="11871">
                  <c:v>0</c:v>
                </c:pt>
                <c:pt idx="11872">
                  <c:v>0</c:v>
                </c:pt>
                <c:pt idx="11873">
                  <c:v>0</c:v>
                </c:pt>
                <c:pt idx="11874">
                  <c:v>0</c:v>
                </c:pt>
                <c:pt idx="11875">
                  <c:v>0</c:v>
                </c:pt>
                <c:pt idx="11876">
                  <c:v>0</c:v>
                </c:pt>
                <c:pt idx="11877">
                  <c:v>0</c:v>
                </c:pt>
                <c:pt idx="11878">
                  <c:v>0</c:v>
                </c:pt>
                <c:pt idx="11879">
                  <c:v>0</c:v>
                </c:pt>
                <c:pt idx="11880">
                  <c:v>0</c:v>
                </c:pt>
                <c:pt idx="11881">
                  <c:v>0</c:v>
                </c:pt>
                <c:pt idx="11882">
                  <c:v>0</c:v>
                </c:pt>
                <c:pt idx="11883">
                  <c:v>0</c:v>
                </c:pt>
                <c:pt idx="11884">
                  <c:v>0</c:v>
                </c:pt>
                <c:pt idx="11885">
                  <c:v>0</c:v>
                </c:pt>
                <c:pt idx="11886">
                  <c:v>0</c:v>
                </c:pt>
                <c:pt idx="11887">
                  <c:v>0</c:v>
                </c:pt>
                <c:pt idx="11888">
                  <c:v>0</c:v>
                </c:pt>
                <c:pt idx="11889">
                  <c:v>0</c:v>
                </c:pt>
                <c:pt idx="11890">
                  <c:v>0</c:v>
                </c:pt>
                <c:pt idx="11891">
                  <c:v>0</c:v>
                </c:pt>
                <c:pt idx="11892">
                  <c:v>0</c:v>
                </c:pt>
                <c:pt idx="11893">
                  <c:v>0</c:v>
                </c:pt>
                <c:pt idx="11894">
                  <c:v>0</c:v>
                </c:pt>
                <c:pt idx="11895">
                  <c:v>0</c:v>
                </c:pt>
                <c:pt idx="11896">
                  <c:v>0</c:v>
                </c:pt>
                <c:pt idx="11897">
                  <c:v>0</c:v>
                </c:pt>
                <c:pt idx="11898">
                  <c:v>0</c:v>
                </c:pt>
                <c:pt idx="11899">
                  <c:v>0</c:v>
                </c:pt>
                <c:pt idx="11900">
                  <c:v>0</c:v>
                </c:pt>
                <c:pt idx="11901">
                  <c:v>0</c:v>
                </c:pt>
                <c:pt idx="11902">
                  <c:v>0</c:v>
                </c:pt>
                <c:pt idx="11903">
                  <c:v>0</c:v>
                </c:pt>
                <c:pt idx="11904">
                  <c:v>0</c:v>
                </c:pt>
                <c:pt idx="11905">
                  <c:v>0</c:v>
                </c:pt>
                <c:pt idx="11906">
                  <c:v>0</c:v>
                </c:pt>
                <c:pt idx="11907">
                  <c:v>0</c:v>
                </c:pt>
                <c:pt idx="11908">
                  <c:v>0</c:v>
                </c:pt>
                <c:pt idx="11909">
                  <c:v>0</c:v>
                </c:pt>
                <c:pt idx="11910">
                  <c:v>0</c:v>
                </c:pt>
                <c:pt idx="11911">
                  <c:v>0</c:v>
                </c:pt>
                <c:pt idx="11912">
                  <c:v>0</c:v>
                </c:pt>
                <c:pt idx="11913">
                  <c:v>0</c:v>
                </c:pt>
                <c:pt idx="11914">
                  <c:v>0</c:v>
                </c:pt>
                <c:pt idx="11915">
                  <c:v>0</c:v>
                </c:pt>
                <c:pt idx="11916">
                  <c:v>0</c:v>
                </c:pt>
                <c:pt idx="11917">
                  <c:v>0</c:v>
                </c:pt>
                <c:pt idx="11918">
                  <c:v>0</c:v>
                </c:pt>
                <c:pt idx="11919">
                  <c:v>0</c:v>
                </c:pt>
                <c:pt idx="11920">
                  <c:v>0</c:v>
                </c:pt>
                <c:pt idx="11921">
                  <c:v>0</c:v>
                </c:pt>
                <c:pt idx="11922">
                  <c:v>0</c:v>
                </c:pt>
                <c:pt idx="11923">
                  <c:v>0</c:v>
                </c:pt>
                <c:pt idx="11924">
                  <c:v>0</c:v>
                </c:pt>
                <c:pt idx="11925">
                  <c:v>0</c:v>
                </c:pt>
                <c:pt idx="11926">
                  <c:v>0</c:v>
                </c:pt>
                <c:pt idx="11927">
                  <c:v>0</c:v>
                </c:pt>
                <c:pt idx="11928">
                  <c:v>0</c:v>
                </c:pt>
                <c:pt idx="11929">
                  <c:v>0</c:v>
                </c:pt>
                <c:pt idx="11930">
                  <c:v>0</c:v>
                </c:pt>
                <c:pt idx="11931">
                  <c:v>0</c:v>
                </c:pt>
                <c:pt idx="11932">
                  <c:v>0</c:v>
                </c:pt>
                <c:pt idx="11933">
                  <c:v>0</c:v>
                </c:pt>
                <c:pt idx="11934">
                  <c:v>0</c:v>
                </c:pt>
                <c:pt idx="11935">
                  <c:v>0</c:v>
                </c:pt>
                <c:pt idx="11936">
                  <c:v>0</c:v>
                </c:pt>
                <c:pt idx="11937">
                  <c:v>0</c:v>
                </c:pt>
                <c:pt idx="11938">
                  <c:v>0</c:v>
                </c:pt>
                <c:pt idx="11939">
                  <c:v>0</c:v>
                </c:pt>
                <c:pt idx="11940">
                  <c:v>0</c:v>
                </c:pt>
                <c:pt idx="11941">
                  <c:v>0</c:v>
                </c:pt>
                <c:pt idx="11942">
                  <c:v>0</c:v>
                </c:pt>
                <c:pt idx="11943">
                  <c:v>0</c:v>
                </c:pt>
                <c:pt idx="11944">
                  <c:v>0</c:v>
                </c:pt>
                <c:pt idx="11945">
                  <c:v>0</c:v>
                </c:pt>
                <c:pt idx="11946">
                  <c:v>0</c:v>
                </c:pt>
                <c:pt idx="11947">
                  <c:v>0</c:v>
                </c:pt>
                <c:pt idx="11948">
                  <c:v>0</c:v>
                </c:pt>
                <c:pt idx="11949">
                  <c:v>0</c:v>
                </c:pt>
                <c:pt idx="11950">
                  <c:v>0</c:v>
                </c:pt>
                <c:pt idx="11951">
                  <c:v>0</c:v>
                </c:pt>
                <c:pt idx="11952">
                  <c:v>0</c:v>
                </c:pt>
                <c:pt idx="11953">
                  <c:v>0</c:v>
                </c:pt>
                <c:pt idx="11954">
                  <c:v>0</c:v>
                </c:pt>
                <c:pt idx="11955">
                  <c:v>0</c:v>
                </c:pt>
                <c:pt idx="11956">
                  <c:v>0</c:v>
                </c:pt>
                <c:pt idx="11957">
                  <c:v>0</c:v>
                </c:pt>
                <c:pt idx="11958">
                  <c:v>0</c:v>
                </c:pt>
                <c:pt idx="11959">
                  <c:v>0</c:v>
                </c:pt>
                <c:pt idx="11960">
                  <c:v>0</c:v>
                </c:pt>
                <c:pt idx="11961">
                  <c:v>0</c:v>
                </c:pt>
                <c:pt idx="11962">
                  <c:v>0</c:v>
                </c:pt>
                <c:pt idx="11963">
                  <c:v>0</c:v>
                </c:pt>
                <c:pt idx="11964">
                  <c:v>0</c:v>
                </c:pt>
                <c:pt idx="11965">
                  <c:v>0</c:v>
                </c:pt>
                <c:pt idx="11966">
                  <c:v>0</c:v>
                </c:pt>
                <c:pt idx="11967">
                  <c:v>0</c:v>
                </c:pt>
                <c:pt idx="11968">
                  <c:v>0</c:v>
                </c:pt>
                <c:pt idx="11969">
                  <c:v>0</c:v>
                </c:pt>
                <c:pt idx="11970">
                  <c:v>0</c:v>
                </c:pt>
                <c:pt idx="11971">
                  <c:v>0</c:v>
                </c:pt>
                <c:pt idx="11972">
                  <c:v>0</c:v>
                </c:pt>
                <c:pt idx="11973">
                  <c:v>0</c:v>
                </c:pt>
                <c:pt idx="11974">
                  <c:v>0</c:v>
                </c:pt>
                <c:pt idx="11975">
                  <c:v>0</c:v>
                </c:pt>
                <c:pt idx="11976">
                  <c:v>0</c:v>
                </c:pt>
                <c:pt idx="11977">
                  <c:v>0</c:v>
                </c:pt>
                <c:pt idx="11978">
                  <c:v>0</c:v>
                </c:pt>
                <c:pt idx="11979">
                  <c:v>0</c:v>
                </c:pt>
                <c:pt idx="11980">
                  <c:v>0</c:v>
                </c:pt>
                <c:pt idx="11981">
                  <c:v>0</c:v>
                </c:pt>
                <c:pt idx="11982">
                  <c:v>0</c:v>
                </c:pt>
                <c:pt idx="11983">
                  <c:v>0</c:v>
                </c:pt>
                <c:pt idx="11984">
                  <c:v>0</c:v>
                </c:pt>
                <c:pt idx="11985">
                  <c:v>0</c:v>
                </c:pt>
                <c:pt idx="11986">
                  <c:v>0</c:v>
                </c:pt>
                <c:pt idx="11987">
                  <c:v>0</c:v>
                </c:pt>
                <c:pt idx="11988">
                  <c:v>0</c:v>
                </c:pt>
                <c:pt idx="11989">
                  <c:v>0</c:v>
                </c:pt>
                <c:pt idx="11990">
                  <c:v>0</c:v>
                </c:pt>
                <c:pt idx="11991">
                  <c:v>0</c:v>
                </c:pt>
                <c:pt idx="11992">
                  <c:v>0</c:v>
                </c:pt>
                <c:pt idx="11993">
                  <c:v>0</c:v>
                </c:pt>
                <c:pt idx="11994">
                  <c:v>0</c:v>
                </c:pt>
                <c:pt idx="11995">
                  <c:v>0</c:v>
                </c:pt>
                <c:pt idx="11996">
                  <c:v>0</c:v>
                </c:pt>
                <c:pt idx="11997">
                  <c:v>0</c:v>
                </c:pt>
                <c:pt idx="11998">
                  <c:v>0</c:v>
                </c:pt>
                <c:pt idx="11999">
                  <c:v>0</c:v>
                </c:pt>
                <c:pt idx="12000">
                  <c:v>0</c:v>
                </c:pt>
                <c:pt idx="12001">
                  <c:v>0</c:v>
                </c:pt>
                <c:pt idx="12002">
                  <c:v>0</c:v>
                </c:pt>
                <c:pt idx="12003">
                  <c:v>0</c:v>
                </c:pt>
                <c:pt idx="12004">
                  <c:v>0</c:v>
                </c:pt>
                <c:pt idx="12005">
                  <c:v>0</c:v>
                </c:pt>
                <c:pt idx="12006">
                  <c:v>0</c:v>
                </c:pt>
                <c:pt idx="12007">
                  <c:v>0</c:v>
                </c:pt>
                <c:pt idx="12008">
                  <c:v>0</c:v>
                </c:pt>
                <c:pt idx="12009">
                  <c:v>0</c:v>
                </c:pt>
                <c:pt idx="12010">
                  <c:v>0</c:v>
                </c:pt>
                <c:pt idx="12011">
                  <c:v>0</c:v>
                </c:pt>
                <c:pt idx="12012">
                  <c:v>0</c:v>
                </c:pt>
                <c:pt idx="12013">
                  <c:v>0</c:v>
                </c:pt>
                <c:pt idx="12014">
                  <c:v>0</c:v>
                </c:pt>
                <c:pt idx="12015">
                  <c:v>0</c:v>
                </c:pt>
                <c:pt idx="12016">
                  <c:v>0</c:v>
                </c:pt>
                <c:pt idx="12017">
                  <c:v>0</c:v>
                </c:pt>
                <c:pt idx="12018">
                  <c:v>0</c:v>
                </c:pt>
                <c:pt idx="12019">
                  <c:v>0</c:v>
                </c:pt>
                <c:pt idx="12020">
                  <c:v>0</c:v>
                </c:pt>
                <c:pt idx="12021">
                  <c:v>0</c:v>
                </c:pt>
                <c:pt idx="12022">
                  <c:v>0</c:v>
                </c:pt>
                <c:pt idx="12023">
                  <c:v>0</c:v>
                </c:pt>
                <c:pt idx="12024">
                  <c:v>0</c:v>
                </c:pt>
                <c:pt idx="12025">
                  <c:v>0</c:v>
                </c:pt>
                <c:pt idx="12026">
                  <c:v>0</c:v>
                </c:pt>
                <c:pt idx="12027">
                  <c:v>0</c:v>
                </c:pt>
                <c:pt idx="12028">
                  <c:v>0</c:v>
                </c:pt>
                <c:pt idx="12029">
                  <c:v>0</c:v>
                </c:pt>
                <c:pt idx="12030">
                  <c:v>0</c:v>
                </c:pt>
                <c:pt idx="12031">
                  <c:v>0</c:v>
                </c:pt>
                <c:pt idx="12032">
                  <c:v>0</c:v>
                </c:pt>
                <c:pt idx="12033">
                  <c:v>0</c:v>
                </c:pt>
                <c:pt idx="12034">
                  <c:v>0</c:v>
                </c:pt>
                <c:pt idx="12035">
                  <c:v>0</c:v>
                </c:pt>
                <c:pt idx="12036">
                  <c:v>0</c:v>
                </c:pt>
                <c:pt idx="12037">
                  <c:v>0</c:v>
                </c:pt>
                <c:pt idx="12038">
                  <c:v>0</c:v>
                </c:pt>
                <c:pt idx="12039">
                  <c:v>0</c:v>
                </c:pt>
                <c:pt idx="12040">
                  <c:v>0</c:v>
                </c:pt>
                <c:pt idx="12041">
                  <c:v>0</c:v>
                </c:pt>
                <c:pt idx="12042">
                  <c:v>0</c:v>
                </c:pt>
                <c:pt idx="12043">
                  <c:v>0</c:v>
                </c:pt>
                <c:pt idx="12044">
                  <c:v>0</c:v>
                </c:pt>
                <c:pt idx="12045">
                  <c:v>0</c:v>
                </c:pt>
                <c:pt idx="12046">
                  <c:v>0</c:v>
                </c:pt>
                <c:pt idx="12047">
                  <c:v>0</c:v>
                </c:pt>
                <c:pt idx="12048">
                  <c:v>0</c:v>
                </c:pt>
                <c:pt idx="12049">
                  <c:v>0</c:v>
                </c:pt>
                <c:pt idx="12050">
                  <c:v>0</c:v>
                </c:pt>
                <c:pt idx="12051">
                  <c:v>0</c:v>
                </c:pt>
                <c:pt idx="12052">
                  <c:v>0</c:v>
                </c:pt>
                <c:pt idx="12053">
                  <c:v>0</c:v>
                </c:pt>
                <c:pt idx="12054">
                  <c:v>0</c:v>
                </c:pt>
                <c:pt idx="12055">
                  <c:v>0</c:v>
                </c:pt>
                <c:pt idx="12056">
                  <c:v>0</c:v>
                </c:pt>
                <c:pt idx="12057">
                  <c:v>0</c:v>
                </c:pt>
                <c:pt idx="12058">
                  <c:v>0</c:v>
                </c:pt>
                <c:pt idx="12059">
                  <c:v>0</c:v>
                </c:pt>
                <c:pt idx="12060">
                  <c:v>0</c:v>
                </c:pt>
                <c:pt idx="12061">
                  <c:v>0</c:v>
                </c:pt>
                <c:pt idx="12062">
                  <c:v>0</c:v>
                </c:pt>
                <c:pt idx="12063">
                  <c:v>0</c:v>
                </c:pt>
                <c:pt idx="12064">
                  <c:v>0</c:v>
                </c:pt>
                <c:pt idx="12065">
                  <c:v>0</c:v>
                </c:pt>
                <c:pt idx="12066">
                  <c:v>0</c:v>
                </c:pt>
                <c:pt idx="12067">
                  <c:v>0</c:v>
                </c:pt>
                <c:pt idx="12068">
                  <c:v>0</c:v>
                </c:pt>
                <c:pt idx="12069">
                  <c:v>0</c:v>
                </c:pt>
                <c:pt idx="12070">
                  <c:v>0</c:v>
                </c:pt>
                <c:pt idx="12071">
                  <c:v>0</c:v>
                </c:pt>
                <c:pt idx="12072">
                  <c:v>0</c:v>
                </c:pt>
                <c:pt idx="12073">
                  <c:v>0</c:v>
                </c:pt>
                <c:pt idx="12074">
                  <c:v>0</c:v>
                </c:pt>
                <c:pt idx="12075">
                  <c:v>0</c:v>
                </c:pt>
                <c:pt idx="12076">
                  <c:v>0</c:v>
                </c:pt>
                <c:pt idx="12077">
                  <c:v>0</c:v>
                </c:pt>
                <c:pt idx="12078">
                  <c:v>0</c:v>
                </c:pt>
                <c:pt idx="12079">
                  <c:v>0</c:v>
                </c:pt>
                <c:pt idx="12080">
                  <c:v>0</c:v>
                </c:pt>
                <c:pt idx="12081">
                  <c:v>0</c:v>
                </c:pt>
                <c:pt idx="12082">
                  <c:v>0</c:v>
                </c:pt>
                <c:pt idx="12083">
                  <c:v>0</c:v>
                </c:pt>
                <c:pt idx="12084">
                  <c:v>0</c:v>
                </c:pt>
                <c:pt idx="12085">
                  <c:v>0</c:v>
                </c:pt>
                <c:pt idx="12086">
                  <c:v>0</c:v>
                </c:pt>
                <c:pt idx="12087">
                  <c:v>0</c:v>
                </c:pt>
                <c:pt idx="12088">
                  <c:v>0</c:v>
                </c:pt>
                <c:pt idx="12089">
                  <c:v>0</c:v>
                </c:pt>
                <c:pt idx="12090">
                  <c:v>0</c:v>
                </c:pt>
                <c:pt idx="12091">
                  <c:v>0</c:v>
                </c:pt>
                <c:pt idx="12092">
                  <c:v>0</c:v>
                </c:pt>
                <c:pt idx="12093">
                  <c:v>0</c:v>
                </c:pt>
                <c:pt idx="12094">
                  <c:v>0</c:v>
                </c:pt>
                <c:pt idx="12095">
                  <c:v>0</c:v>
                </c:pt>
                <c:pt idx="12096">
                  <c:v>0</c:v>
                </c:pt>
                <c:pt idx="12097">
                  <c:v>0</c:v>
                </c:pt>
                <c:pt idx="12098">
                  <c:v>0</c:v>
                </c:pt>
                <c:pt idx="12099">
                  <c:v>0</c:v>
                </c:pt>
                <c:pt idx="12100">
                  <c:v>0</c:v>
                </c:pt>
                <c:pt idx="12101">
                  <c:v>0</c:v>
                </c:pt>
                <c:pt idx="12102">
                  <c:v>0</c:v>
                </c:pt>
                <c:pt idx="12103">
                  <c:v>0</c:v>
                </c:pt>
                <c:pt idx="12104">
                  <c:v>0</c:v>
                </c:pt>
                <c:pt idx="12105">
                  <c:v>0</c:v>
                </c:pt>
                <c:pt idx="12106">
                  <c:v>0</c:v>
                </c:pt>
                <c:pt idx="12107">
                  <c:v>0</c:v>
                </c:pt>
                <c:pt idx="12108">
                  <c:v>0</c:v>
                </c:pt>
                <c:pt idx="12109">
                  <c:v>0</c:v>
                </c:pt>
                <c:pt idx="12110">
                  <c:v>0</c:v>
                </c:pt>
                <c:pt idx="12111">
                  <c:v>0</c:v>
                </c:pt>
                <c:pt idx="12112">
                  <c:v>0</c:v>
                </c:pt>
                <c:pt idx="12113">
                  <c:v>0</c:v>
                </c:pt>
                <c:pt idx="12114">
                  <c:v>0</c:v>
                </c:pt>
                <c:pt idx="12115">
                  <c:v>0</c:v>
                </c:pt>
                <c:pt idx="12116">
                  <c:v>0</c:v>
                </c:pt>
                <c:pt idx="12117">
                  <c:v>0</c:v>
                </c:pt>
                <c:pt idx="12118">
                  <c:v>0</c:v>
                </c:pt>
                <c:pt idx="12119">
                  <c:v>0</c:v>
                </c:pt>
                <c:pt idx="12120">
                  <c:v>0</c:v>
                </c:pt>
                <c:pt idx="12121">
                  <c:v>0</c:v>
                </c:pt>
                <c:pt idx="12122">
                  <c:v>0</c:v>
                </c:pt>
                <c:pt idx="12123">
                  <c:v>0</c:v>
                </c:pt>
                <c:pt idx="12124">
                  <c:v>0</c:v>
                </c:pt>
                <c:pt idx="12125">
                  <c:v>0</c:v>
                </c:pt>
                <c:pt idx="12126">
                  <c:v>0</c:v>
                </c:pt>
                <c:pt idx="12127">
                  <c:v>0</c:v>
                </c:pt>
                <c:pt idx="12128">
                  <c:v>0</c:v>
                </c:pt>
                <c:pt idx="12129">
                  <c:v>0</c:v>
                </c:pt>
                <c:pt idx="12130">
                  <c:v>0</c:v>
                </c:pt>
                <c:pt idx="12131">
                  <c:v>0</c:v>
                </c:pt>
                <c:pt idx="12132">
                  <c:v>0</c:v>
                </c:pt>
                <c:pt idx="12133">
                  <c:v>0</c:v>
                </c:pt>
                <c:pt idx="12134">
                  <c:v>0</c:v>
                </c:pt>
                <c:pt idx="12135">
                  <c:v>0</c:v>
                </c:pt>
                <c:pt idx="12136">
                  <c:v>0</c:v>
                </c:pt>
                <c:pt idx="12137">
                  <c:v>0</c:v>
                </c:pt>
                <c:pt idx="12138">
                  <c:v>0</c:v>
                </c:pt>
                <c:pt idx="12139">
                  <c:v>0</c:v>
                </c:pt>
                <c:pt idx="12140">
                  <c:v>0</c:v>
                </c:pt>
                <c:pt idx="12141">
                  <c:v>0</c:v>
                </c:pt>
                <c:pt idx="12142">
                  <c:v>0</c:v>
                </c:pt>
                <c:pt idx="12143">
                  <c:v>0</c:v>
                </c:pt>
                <c:pt idx="12144">
                  <c:v>0</c:v>
                </c:pt>
                <c:pt idx="12145">
                  <c:v>0</c:v>
                </c:pt>
                <c:pt idx="12146">
                  <c:v>0</c:v>
                </c:pt>
                <c:pt idx="12147">
                  <c:v>0</c:v>
                </c:pt>
                <c:pt idx="12148">
                  <c:v>0</c:v>
                </c:pt>
                <c:pt idx="12149">
                  <c:v>0</c:v>
                </c:pt>
                <c:pt idx="12150">
                  <c:v>0</c:v>
                </c:pt>
                <c:pt idx="12151">
                  <c:v>0</c:v>
                </c:pt>
                <c:pt idx="12152">
                  <c:v>0</c:v>
                </c:pt>
                <c:pt idx="12153">
                  <c:v>0</c:v>
                </c:pt>
                <c:pt idx="12154">
                  <c:v>0</c:v>
                </c:pt>
                <c:pt idx="12155">
                  <c:v>0</c:v>
                </c:pt>
                <c:pt idx="12156">
                  <c:v>0</c:v>
                </c:pt>
                <c:pt idx="12157">
                  <c:v>0</c:v>
                </c:pt>
                <c:pt idx="12158">
                  <c:v>0</c:v>
                </c:pt>
                <c:pt idx="12159">
                  <c:v>0</c:v>
                </c:pt>
                <c:pt idx="12160">
                  <c:v>0</c:v>
                </c:pt>
                <c:pt idx="12161">
                  <c:v>0</c:v>
                </c:pt>
                <c:pt idx="12162">
                  <c:v>0</c:v>
                </c:pt>
                <c:pt idx="12163">
                  <c:v>0</c:v>
                </c:pt>
                <c:pt idx="12164">
                  <c:v>0</c:v>
                </c:pt>
                <c:pt idx="12165">
                  <c:v>0</c:v>
                </c:pt>
                <c:pt idx="12166">
                  <c:v>0</c:v>
                </c:pt>
                <c:pt idx="12167">
                  <c:v>0</c:v>
                </c:pt>
                <c:pt idx="12168">
                  <c:v>0</c:v>
                </c:pt>
                <c:pt idx="12169">
                  <c:v>0</c:v>
                </c:pt>
                <c:pt idx="12170">
                  <c:v>0</c:v>
                </c:pt>
                <c:pt idx="12171">
                  <c:v>0</c:v>
                </c:pt>
                <c:pt idx="12172">
                  <c:v>0</c:v>
                </c:pt>
                <c:pt idx="12173">
                  <c:v>0</c:v>
                </c:pt>
                <c:pt idx="12174">
                  <c:v>0</c:v>
                </c:pt>
                <c:pt idx="12175">
                  <c:v>0</c:v>
                </c:pt>
                <c:pt idx="12176">
                  <c:v>0</c:v>
                </c:pt>
                <c:pt idx="12177">
                  <c:v>0</c:v>
                </c:pt>
                <c:pt idx="12178">
                  <c:v>0</c:v>
                </c:pt>
                <c:pt idx="12179">
                  <c:v>0</c:v>
                </c:pt>
                <c:pt idx="12180">
                  <c:v>0</c:v>
                </c:pt>
                <c:pt idx="12181">
                  <c:v>0</c:v>
                </c:pt>
                <c:pt idx="12182">
                  <c:v>0</c:v>
                </c:pt>
                <c:pt idx="12183">
                  <c:v>0</c:v>
                </c:pt>
                <c:pt idx="12184">
                  <c:v>0</c:v>
                </c:pt>
                <c:pt idx="12185">
                  <c:v>0</c:v>
                </c:pt>
                <c:pt idx="12186">
                  <c:v>0</c:v>
                </c:pt>
                <c:pt idx="12187">
                  <c:v>0</c:v>
                </c:pt>
                <c:pt idx="12188">
                  <c:v>0</c:v>
                </c:pt>
                <c:pt idx="12189">
                  <c:v>0</c:v>
                </c:pt>
                <c:pt idx="12190">
                  <c:v>0</c:v>
                </c:pt>
                <c:pt idx="12191">
                  <c:v>0</c:v>
                </c:pt>
                <c:pt idx="12192">
                  <c:v>0</c:v>
                </c:pt>
                <c:pt idx="12193">
                  <c:v>0</c:v>
                </c:pt>
                <c:pt idx="12194">
                  <c:v>0</c:v>
                </c:pt>
                <c:pt idx="12195">
                  <c:v>0</c:v>
                </c:pt>
                <c:pt idx="12196">
                  <c:v>0</c:v>
                </c:pt>
                <c:pt idx="12197">
                  <c:v>0</c:v>
                </c:pt>
                <c:pt idx="12198">
                  <c:v>0</c:v>
                </c:pt>
                <c:pt idx="12199">
                  <c:v>0</c:v>
                </c:pt>
                <c:pt idx="12200">
                  <c:v>0</c:v>
                </c:pt>
                <c:pt idx="12201">
                  <c:v>0</c:v>
                </c:pt>
                <c:pt idx="12202">
                  <c:v>0</c:v>
                </c:pt>
                <c:pt idx="12203">
                  <c:v>0</c:v>
                </c:pt>
                <c:pt idx="12204">
                  <c:v>0</c:v>
                </c:pt>
                <c:pt idx="12205">
                  <c:v>0</c:v>
                </c:pt>
                <c:pt idx="12206">
                  <c:v>0</c:v>
                </c:pt>
                <c:pt idx="12207">
                  <c:v>0</c:v>
                </c:pt>
                <c:pt idx="12208">
                  <c:v>0</c:v>
                </c:pt>
                <c:pt idx="12209">
                  <c:v>0</c:v>
                </c:pt>
                <c:pt idx="12210">
                  <c:v>0</c:v>
                </c:pt>
                <c:pt idx="12211">
                  <c:v>0</c:v>
                </c:pt>
                <c:pt idx="12212">
                  <c:v>0</c:v>
                </c:pt>
                <c:pt idx="12213">
                  <c:v>0</c:v>
                </c:pt>
                <c:pt idx="12214">
                  <c:v>0</c:v>
                </c:pt>
                <c:pt idx="12215">
                  <c:v>0</c:v>
                </c:pt>
                <c:pt idx="12216">
                  <c:v>0</c:v>
                </c:pt>
                <c:pt idx="12217">
                  <c:v>0</c:v>
                </c:pt>
                <c:pt idx="12218">
                  <c:v>0</c:v>
                </c:pt>
                <c:pt idx="12219">
                  <c:v>0</c:v>
                </c:pt>
                <c:pt idx="12220">
                  <c:v>0</c:v>
                </c:pt>
                <c:pt idx="12221">
                  <c:v>0</c:v>
                </c:pt>
                <c:pt idx="12222">
                  <c:v>0</c:v>
                </c:pt>
                <c:pt idx="12223">
                  <c:v>0</c:v>
                </c:pt>
                <c:pt idx="12224">
                  <c:v>0</c:v>
                </c:pt>
                <c:pt idx="12225">
                  <c:v>0</c:v>
                </c:pt>
                <c:pt idx="12226">
                  <c:v>0</c:v>
                </c:pt>
                <c:pt idx="12227">
                  <c:v>0</c:v>
                </c:pt>
                <c:pt idx="12228">
                  <c:v>0</c:v>
                </c:pt>
                <c:pt idx="12229">
                  <c:v>0</c:v>
                </c:pt>
                <c:pt idx="12230">
                  <c:v>0</c:v>
                </c:pt>
                <c:pt idx="12231">
                  <c:v>0</c:v>
                </c:pt>
                <c:pt idx="12232">
                  <c:v>0</c:v>
                </c:pt>
                <c:pt idx="12233">
                  <c:v>0</c:v>
                </c:pt>
                <c:pt idx="12234">
                  <c:v>0</c:v>
                </c:pt>
                <c:pt idx="12235">
                  <c:v>0</c:v>
                </c:pt>
                <c:pt idx="12236">
                  <c:v>0</c:v>
                </c:pt>
                <c:pt idx="12237">
                  <c:v>0</c:v>
                </c:pt>
                <c:pt idx="12238">
                  <c:v>0</c:v>
                </c:pt>
                <c:pt idx="12239">
                  <c:v>0</c:v>
                </c:pt>
                <c:pt idx="12240">
                  <c:v>0</c:v>
                </c:pt>
                <c:pt idx="12241">
                  <c:v>0</c:v>
                </c:pt>
                <c:pt idx="12242">
                  <c:v>0</c:v>
                </c:pt>
                <c:pt idx="12243">
                  <c:v>0</c:v>
                </c:pt>
                <c:pt idx="12244">
                  <c:v>0</c:v>
                </c:pt>
                <c:pt idx="12245">
                  <c:v>0</c:v>
                </c:pt>
                <c:pt idx="12246">
                  <c:v>0</c:v>
                </c:pt>
                <c:pt idx="12247">
                  <c:v>0</c:v>
                </c:pt>
                <c:pt idx="12248">
                  <c:v>0</c:v>
                </c:pt>
                <c:pt idx="12249">
                  <c:v>0</c:v>
                </c:pt>
                <c:pt idx="12250">
                  <c:v>0</c:v>
                </c:pt>
                <c:pt idx="12251">
                  <c:v>0</c:v>
                </c:pt>
                <c:pt idx="12252">
                  <c:v>0</c:v>
                </c:pt>
                <c:pt idx="12253">
                  <c:v>0</c:v>
                </c:pt>
                <c:pt idx="12254">
                  <c:v>0</c:v>
                </c:pt>
                <c:pt idx="12255">
                  <c:v>0</c:v>
                </c:pt>
                <c:pt idx="12256">
                  <c:v>0</c:v>
                </c:pt>
                <c:pt idx="12257">
                  <c:v>0</c:v>
                </c:pt>
                <c:pt idx="12258">
                  <c:v>0</c:v>
                </c:pt>
                <c:pt idx="12259">
                  <c:v>0</c:v>
                </c:pt>
                <c:pt idx="12260">
                  <c:v>0</c:v>
                </c:pt>
                <c:pt idx="12261">
                  <c:v>0</c:v>
                </c:pt>
                <c:pt idx="12262">
                  <c:v>0</c:v>
                </c:pt>
                <c:pt idx="12263">
                  <c:v>0</c:v>
                </c:pt>
                <c:pt idx="12264">
                  <c:v>0</c:v>
                </c:pt>
                <c:pt idx="12265">
                  <c:v>0</c:v>
                </c:pt>
                <c:pt idx="12266">
                  <c:v>0</c:v>
                </c:pt>
                <c:pt idx="12267">
                  <c:v>0</c:v>
                </c:pt>
                <c:pt idx="12268">
                  <c:v>0</c:v>
                </c:pt>
                <c:pt idx="12269">
                  <c:v>0</c:v>
                </c:pt>
                <c:pt idx="12270">
                  <c:v>0</c:v>
                </c:pt>
                <c:pt idx="12271">
                  <c:v>0</c:v>
                </c:pt>
                <c:pt idx="12272">
                  <c:v>0</c:v>
                </c:pt>
                <c:pt idx="12273">
                  <c:v>0</c:v>
                </c:pt>
                <c:pt idx="12274">
                  <c:v>0</c:v>
                </c:pt>
                <c:pt idx="12275">
                  <c:v>0</c:v>
                </c:pt>
                <c:pt idx="12276">
                  <c:v>0</c:v>
                </c:pt>
                <c:pt idx="12277">
                  <c:v>0</c:v>
                </c:pt>
                <c:pt idx="12278">
                  <c:v>0</c:v>
                </c:pt>
                <c:pt idx="12279">
                  <c:v>0</c:v>
                </c:pt>
                <c:pt idx="12280">
                  <c:v>0</c:v>
                </c:pt>
                <c:pt idx="12281">
                  <c:v>0</c:v>
                </c:pt>
                <c:pt idx="12282">
                  <c:v>0</c:v>
                </c:pt>
                <c:pt idx="12283">
                  <c:v>0</c:v>
                </c:pt>
                <c:pt idx="12284">
                  <c:v>0</c:v>
                </c:pt>
                <c:pt idx="12285">
                  <c:v>0</c:v>
                </c:pt>
                <c:pt idx="12286">
                  <c:v>0</c:v>
                </c:pt>
                <c:pt idx="12287">
                  <c:v>0</c:v>
                </c:pt>
                <c:pt idx="12288">
                  <c:v>0</c:v>
                </c:pt>
                <c:pt idx="12289">
                  <c:v>0</c:v>
                </c:pt>
                <c:pt idx="12290">
                  <c:v>0</c:v>
                </c:pt>
                <c:pt idx="12291">
                  <c:v>0</c:v>
                </c:pt>
                <c:pt idx="12292">
                  <c:v>0</c:v>
                </c:pt>
                <c:pt idx="12293">
                  <c:v>0</c:v>
                </c:pt>
                <c:pt idx="12294">
                  <c:v>0</c:v>
                </c:pt>
                <c:pt idx="12295">
                  <c:v>0</c:v>
                </c:pt>
                <c:pt idx="12296">
                  <c:v>0</c:v>
                </c:pt>
                <c:pt idx="12297">
                  <c:v>0</c:v>
                </c:pt>
                <c:pt idx="12298">
                  <c:v>0</c:v>
                </c:pt>
                <c:pt idx="12299">
                  <c:v>0</c:v>
                </c:pt>
                <c:pt idx="12300">
                  <c:v>0</c:v>
                </c:pt>
                <c:pt idx="12301">
                  <c:v>0</c:v>
                </c:pt>
                <c:pt idx="12302">
                  <c:v>0</c:v>
                </c:pt>
                <c:pt idx="12303">
                  <c:v>0</c:v>
                </c:pt>
                <c:pt idx="12304">
                  <c:v>0</c:v>
                </c:pt>
                <c:pt idx="12305">
                  <c:v>0</c:v>
                </c:pt>
                <c:pt idx="12306">
                  <c:v>0</c:v>
                </c:pt>
                <c:pt idx="12307">
                  <c:v>0</c:v>
                </c:pt>
                <c:pt idx="12308">
                  <c:v>0</c:v>
                </c:pt>
                <c:pt idx="12309">
                  <c:v>0</c:v>
                </c:pt>
                <c:pt idx="12310">
                  <c:v>0</c:v>
                </c:pt>
                <c:pt idx="12311">
                  <c:v>0</c:v>
                </c:pt>
                <c:pt idx="12312">
                  <c:v>0</c:v>
                </c:pt>
                <c:pt idx="12313">
                  <c:v>0</c:v>
                </c:pt>
                <c:pt idx="12314">
                  <c:v>0</c:v>
                </c:pt>
                <c:pt idx="12315">
                  <c:v>0</c:v>
                </c:pt>
                <c:pt idx="12316">
                  <c:v>0</c:v>
                </c:pt>
                <c:pt idx="12317">
                  <c:v>0</c:v>
                </c:pt>
                <c:pt idx="12318">
                  <c:v>0</c:v>
                </c:pt>
                <c:pt idx="12319">
                  <c:v>0</c:v>
                </c:pt>
                <c:pt idx="12320">
                  <c:v>0</c:v>
                </c:pt>
                <c:pt idx="12321">
                  <c:v>0</c:v>
                </c:pt>
                <c:pt idx="12322">
                  <c:v>0</c:v>
                </c:pt>
                <c:pt idx="12323">
                  <c:v>0</c:v>
                </c:pt>
                <c:pt idx="12324">
                  <c:v>0</c:v>
                </c:pt>
                <c:pt idx="12325">
                  <c:v>0</c:v>
                </c:pt>
                <c:pt idx="12326">
                  <c:v>0</c:v>
                </c:pt>
                <c:pt idx="12327">
                  <c:v>0</c:v>
                </c:pt>
                <c:pt idx="12328">
                  <c:v>0</c:v>
                </c:pt>
                <c:pt idx="12329">
                  <c:v>0</c:v>
                </c:pt>
                <c:pt idx="12330">
                  <c:v>0</c:v>
                </c:pt>
                <c:pt idx="12331">
                  <c:v>0</c:v>
                </c:pt>
                <c:pt idx="12332">
                  <c:v>0</c:v>
                </c:pt>
                <c:pt idx="12333">
                  <c:v>0</c:v>
                </c:pt>
                <c:pt idx="12334">
                  <c:v>0</c:v>
                </c:pt>
                <c:pt idx="12335">
                  <c:v>0</c:v>
                </c:pt>
                <c:pt idx="12336">
                  <c:v>0</c:v>
                </c:pt>
                <c:pt idx="12337">
                  <c:v>0</c:v>
                </c:pt>
                <c:pt idx="12338">
                  <c:v>0</c:v>
                </c:pt>
                <c:pt idx="12339">
                  <c:v>0</c:v>
                </c:pt>
                <c:pt idx="12340">
                  <c:v>0</c:v>
                </c:pt>
                <c:pt idx="12341">
                  <c:v>0</c:v>
                </c:pt>
                <c:pt idx="12342">
                  <c:v>0</c:v>
                </c:pt>
                <c:pt idx="12343">
                  <c:v>0</c:v>
                </c:pt>
                <c:pt idx="12344">
                  <c:v>0</c:v>
                </c:pt>
                <c:pt idx="12345">
                  <c:v>0</c:v>
                </c:pt>
                <c:pt idx="12346">
                  <c:v>0</c:v>
                </c:pt>
                <c:pt idx="12347">
                  <c:v>0</c:v>
                </c:pt>
                <c:pt idx="12348">
                  <c:v>0</c:v>
                </c:pt>
                <c:pt idx="12349">
                  <c:v>0</c:v>
                </c:pt>
                <c:pt idx="12350">
                  <c:v>0</c:v>
                </c:pt>
                <c:pt idx="12351">
                  <c:v>0</c:v>
                </c:pt>
                <c:pt idx="12352">
                  <c:v>0</c:v>
                </c:pt>
                <c:pt idx="12353">
                  <c:v>0</c:v>
                </c:pt>
                <c:pt idx="12354">
                  <c:v>0</c:v>
                </c:pt>
                <c:pt idx="12355">
                  <c:v>0</c:v>
                </c:pt>
                <c:pt idx="12356">
                  <c:v>0</c:v>
                </c:pt>
                <c:pt idx="12357">
                  <c:v>0</c:v>
                </c:pt>
                <c:pt idx="12358">
                  <c:v>0</c:v>
                </c:pt>
                <c:pt idx="12359">
                  <c:v>0</c:v>
                </c:pt>
                <c:pt idx="12360">
                  <c:v>0</c:v>
                </c:pt>
                <c:pt idx="12361">
                  <c:v>0</c:v>
                </c:pt>
                <c:pt idx="12362">
                  <c:v>0</c:v>
                </c:pt>
                <c:pt idx="12363">
                  <c:v>0</c:v>
                </c:pt>
                <c:pt idx="12364">
                  <c:v>0</c:v>
                </c:pt>
                <c:pt idx="12365">
                  <c:v>0</c:v>
                </c:pt>
                <c:pt idx="12366">
                  <c:v>0</c:v>
                </c:pt>
                <c:pt idx="12367">
                  <c:v>0</c:v>
                </c:pt>
                <c:pt idx="12368">
                  <c:v>0</c:v>
                </c:pt>
                <c:pt idx="12369">
                  <c:v>0</c:v>
                </c:pt>
                <c:pt idx="12370">
                  <c:v>0</c:v>
                </c:pt>
                <c:pt idx="12371">
                  <c:v>0</c:v>
                </c:pt>
                <c:pt idx="12372">
                  <c:v>0</c:v>
                </c:pt>
                <c:pt idx="12373">
                  <c:v>0</c:v>
                </c:pt>
                <c:pt idx="12374">
                  <c:v>0</c:v>
                </c:pt>
                <c:pt idx="12375">
                  <c:v>0</c:v>
                </c:pt>
                <c:pt idx="12376">
                  <c:v>0</c:v>
                </c:pt>
                <c:pt idx="12377">
                  <c:v>0</c:v>
                </c:pt>
                <c:pt idx="12378">
                  <c:v>0</c:v>
                </c:pt>
                <c:pt idx="12379">
                  <c:v>0</c:v>
                </c:pt>
                <c:pt idx="12380">
                  <c:v>0</c:v>
                </c:pt>
                <c:pt idx="12381">
                  <c:v>0</c:v>
                </c:pt>
                <c:pt idx="12382">
                  <c:v>0</c:v>
                </c:pt>
                <c:pt idx="12383">
                  <c:v>0</c:v>
                </c:pt>
                <c:pt idx="12384">
                  <c:v>0</c:v>
                </c:pt>
                <c:pt idx="12385">
                  <c:v>0</c:v>
                </c:pt>
                <c:pt idx="12386">
                  <c:v>0</c:v>
                </c:pt>
                <c:pt idx="12387">
                  <c:v>0</c:v>
                </c:pt>
                <c:pt idx="12388">
                  <c:v>0</c:v>
                </c:pt>
                <c:pt idx="12389">
                  <c:v>0</c:v>
                </c:pt>
                <c:pt idx="12390">
                  <c:v>0</c:v>
                </c:pt>
                <c:pt idx="12391">
                  <c:v>0</c:v>
                </c:pt>
                <c:pt idx="12392">
                  <c:v>0</c:v>
                </c:pt>
                <c:pt idx="12393">
                  <c:v>0</c:v>
                </c:pt>
                <c:pt idx="12394">
                  <c:v>0</c:v>
                </c:pt>
                <c:pt idx="12395">
                  <c:v>0</c:v>
                </c:pt>
                <c:pt idx="12396">
                  <c:v>0</c:v>
                </c:pt>
                <c:pt idx="12397">
                  <c:v>0</c:v>
                </c:pt>
                <c:pt idx="12398">
                  <c:v>0</c:v>
                </c:pt>
                <c:pt idx="12399">
                  <c:v>0</c:v>
                </c:pt>
                <c:pt idx="12400">
                  <c:v>0</c:v>
                </c:pt>
                <c:pt idx="12401">
                  <c:v>0</c:v>
                </c:pt>
                <c:pt idx="12402">
                  <c:v>0</c:v>
                </c:pt>
                <c:pt idx="12403">
                  <c:v>0</c:v>
                </c:pt>
                <c:pt idx="12404">
                  <c:v>0</c:v>
                </c:pt>
                <c:pt idx="12405">
                  <c:v>0</c:v>
                </c:pt>
                <c:pt idx="12406">
                  <c:v>0</c:v>
                </c:pt>
                <c:pt idx="12407">
                  <c:v>0</c:v>
                </c:pt>
                <c:pt idx="12408">
                  <c:v>0</c:v>
                </c:pt>
                <c:pt idx="12409">
                  <c:v>0</c:v>
                </c:pt>
                <c:pt idx="12410">
                  <c:v>0</c:v>
                </c:pt>
                <c:pt idx="12411">
                  <c:v>0</c:v>
                </c:pt>
                <c:pt idx="12412">
                  <c:v>0</c:v>
                </c:pt>
                <c:pt idx="12413">
                  <c:v>0</c:v>
                </c:pt>
                <c:pt idx="12414">
                  <c:v>0</c:v>
                </c:pt>
                <c:pt idx="12415">
                  <c:v>0</c:v>
                </c:pt>
                <c:pt idx="12416">
                  <c:v>0</c:v>
                </c:pt>
                <c:pt idx="12417">
                  <c:v>0</c:v>
                </c:pt>
                <c:pt idx="12418">
                  <c:v>0</c:v>
                </c:pt>
                <c:pt idx="12419">
                  <c:v>0</c:v>
                </c:pt>
                <c:pt idx="12420">
                  <c:v>0</c:v>
                </c:pt>
                <c:pt idx="12421">
                  <c:v>0</c:v>
                </c:pt>
                <c:pt idx="12422">
                  <c:v>0</c:v>
                </c:pt>
                <c:pt idx="12423">
                  <c:v>0</c:v>
                </c:pt>
                <c:pt idx="12424">
                  <c:v>0</c:v>
                </c:pt>
                <c:pt idx="12425">
                  <c:v>0</c:v>
                </c:pt>
                <c:pt idx="12426">
                  <c:v>0</c:v>
                </c:pt>
                <c:pt idx="12427">
                  <c:v>0</c:v>
                </c:pt>
                <c:pt idx="12428">
                  <c:v>0</c:v>
                </c:pt>
                <c:pt idx="12429">
                  <c:v>0</c:v>
                </c:pt>
                <c:pt idx="12430">
                  <c:v>0</c:v>
                </c:pt>
                <c:pt idx="12431">
                  <c:v>0</c:v>
                </c:pt>
                <c:pt idx="12432">
                  <c:v>0</c:v>
                </c:pt>
                <c:pt idx="12433">
                  <c:v>0</c:v>
                </c:pt>
                <c:pt idx="12434">
                  <c:v>0</c:v>
                </c:pt>
                <c:pt idx="12435">
                  <c:v>0</c:v>
                </c:pt>
                <c:pt idx="12436">
                  <c:v>0</c:v>
                </c:pt>
                <c:pt idx="12437">
                  <c:v>0</c:v>
                </c:pt>
                <c:pt idx="12438">
                  <c:v>0</c:v>
                </c:pt>
                <c:pt idx="12439">
                  <c:v>0</c:v>
                </c:pt>
                <c:pt idx="12440">
                  <c:v>0</c:v>
                </c:pt>
                <c:pt idx="12441">
                  <c:v>0</c:v>
                </c:pt>
                <c:pt idx="12442">
                  <c:v>0</c:v>
                </c:pt>
                <c:pt idx="12443">
                  <c:v>0</c:v>
                </c:pt>
                <c:pt idx="12444">
                  <c:v>0</c:v>
                </c:pt>
                <c:pt idx="12445">
                  <c:v>0</c:v>
                </c:pt>
                <c:pt idx="12446">
                  <c:v>0</c:v>
                </c:pt>
                <c:pt idx="12447">
                  <c:v>0</c:v>
                </c:pt>
                <c:pt idx="12448">
                  <c:v>0</c:v>
                </c:pt>
                <c:pt idx="12449">
                  <c:v>0</c:v>
                </c:pt>
                <c:pt idx="12450">
                  <c:v>0</c:v>
                </c:pt>
                <c:pt idx="12451">
                  <c:v>0</c:v>
                </c:pt>
                <c:pt idx="12452">
                  <c:v>0</c:v>
                </c:pt>
                <c:pt idx="12453">
                  <c:v>0</c:v>
                </c:pt>
                <c:pt idx="12454">
                  <c:v>0</c:v>
                </c:pt>
                <c:pt idx="12455">
                  <c:v>0</c:v>
                </c:pt>
                <c:pt idx="12456">
                  <c:v>0</c:v>
                </c:pt>
                <c:pt idx="12457">
                  <c:v>0</c:v>
                </c:pt>
                <c:pt idx="12458">
                  <c:v>0</c:v>
                </c:pt>
                <c:pt idx="12459">
                  <c:v>0</c:v>
                </c:pt>
                <c:pt idx="12460">
                  <c:v>0</c:v>
                </c:pt>
                <c:pt idx="12461">
                  <c:v>0</c:v>
                </c:pt>
                <c:pt idx="12462">
                  <c:v>0</c:v>
                </c:pt>
                <c:pt idx="12463">
                  <c:v>0</c:v>
                </c:pt>
                <c:pt idx="12464">
                  <c:v>0</c:v>
                </c:pt>
                <c:pt idx="12465">
                  <c:v>0</c:v>
                </c:pt>
                <c:pt idx="12466">
                  <c:v>0</c:v>
                </c:pt>
                <c:pt idx="12467">
                  <c:v>0</c:v>
                </c:pt>
                <c:pt idx="12468">
                  <c:v>0</c:v>
                </c:pt>
                <c:pt idx="12469">
                  <c:v>0</c:v>
                </c:pt>
                <c:pt idx="12470">
                  <c:v>0</c:v>
                </c:pt>
                <c:pt idx="12471">
                  <c:v>0</c:v>
                </c:pt>
                <c:pt idx="12472">
                  <c:v>0</c:v>
                </c:pt>
                <c:pt idx="12473">
                  <c:v>0</c:v>
                </c:pt>
                <c:pt idx="12474">
                  <c:v>0</c:v>
                </c:pt>
                <c:pt idx="12475">
                  <c:v>0</c:v>
                </c:pt>
                <c:pt idx="12476">
                  <c:v>0</c:v>
                </c:pt>
                <c:pt idx="12477">
                  <c:v>0</c:v>
                </c:pt>
                <c:pt idx="12478">
                  <c:v>0</c:v>
                </c:pt>
                <c:pt idx="12479">
                  <c:v>0</c:v>
                </c:pt>
                <c:pt idx="12480">
                  <c:v>0</c:v>
                </c:pt>
                <c:pt idx="12481">
                  <c:v>0</c:v>
                </c:pt>
                <c:pt idx="12482">
                  <c:v>0</c:v>
                </c:pt>
                <c:pt idx="12483">
                  <c:v>0</c:v>
                </c:pt>
                <c:pt idx="12484">
                  <c:v>0</c:v>
                </c:pt>
                <c:pt idx="12485">
                  <c:v>0</c:v>
                </c:pt>
                <c:pt idx="12486">
                  <c:v>0</c:v>
                </c:pt>
                <c:pt idx="12487">
                  <c:v>0</c:v>
                </c:pt>
                <c:pt idx="12488">
                  <c:v>0</c:v>
                </c:pt>
                <c:pt idx="12489">
                  <c:v>0</c:v>
                </c:pt>
                <c:pt idx="12490">
                  <c:v>0</c:v>
                </c:pt>
                <c:pt idx="12491">
                  <c:v>0</c:v>
                </c:pt>
                <c:pt idx="12492">
                  <c:v>0</c:v>
                </c:pt>
                <c:pt idx="12493">
                  <c:v>0</c:v>
                </c:pt>
                <c:pt idx="12494">
                  <c:v>0</c:v>
                </c:pt>
                <c:pt idx="12495">
                  <c:v>0</c:v>
                </c:pt>
                <c:pt idx="12496">
                  <c:v>0</c:v>
                </c:pt>
                <c:pt idx="12497">
                  <c:v>0</c:v>
                </c:pt>
                <c:pt idx="12498">
                  <c:v>0</c:v>
                </c:pt>
                <c:pt idx="12499">
                  <c:v>0</c:v>
                </c:pt>
                <c:pt idx="12500">
                  <c:v>0</c:v>
                </c:pt>
                <c:pt idx="12501">
                  <c:v>0</c:v>
                </c:pt>
                <c:pt idx="12502">
                  <c:v>0</c:v>
                </c:pt>
                <c:pt idx="12503">
                  <c:v>0</c:v>
                </c:pt>
                <c:pt idx="12504">
                  <c:v>0</c:v>
                </c:pt>
                <c:pt idx="12505">
                  <c:v>0</c:v>
                </c:pt>
                <c:pt idx="12506">
                  <c:v>0</c:v>
                </c:pt>
                <c:pt idx="12507">
                  <c:v>0</c:v>
                </c:pt>
                <c:pt idx="12508">
                  <c:v>0</c:v>
                </c:pt>
                <c:pt idx="12509">
                  <c:v>0</c:v>
                </c:pt>
                <c:pt idx="12510">
                  <c:v>0</c:v>
                </c:pt>
                <c:pt idx="12511">
                  <c:v>0</c:v>
                </c:pt>
                <c:pt idx="12512">
                  <c:v>0</c:v>
                </c:pt>
                <c:pt idx="12513">
                  <c:v>0</c:v>
                </c:pt>
                <c:pt idx="12514">
                  <c:v>0</c:v>
                </c:pt>
                <c:pt idx="12515">
                  <c:v>0</c:v>
                </c:pt>
                <c:pt idx="12516">
                  <c:v>0</c:v>
                </c:pt>
                <c:pt idx="12517">
                  <c:v>0</c:v>
                </c:pt>
                <c:pt idx="12518">
                  <c:v>0</c:v>
                </c:pt>
                <c:pt idx="12519">
                  <c:v>0</c:v>
                </c:pt>
                <c:pt idx="12520">
                  <c:v>0</c:v>
                </c:pt>
                <c:pt idx="12521">
                  <c:v>0</c:v>
                </c:pt>
                <c:pt idx="12522">
                  <c:v>0</c:v>
                </c:pt>
                <c:pt idx="12523">
                  <c:v>0</c:v>
                </c:pt>
                <c:pt idx="12524">
                  <c:v>0</c:v>
                </c:pt>
                <c:pt idx="12525">
                  <c:v>0</c:v>
                </c:pt>
                <c:pt idx="12526">
                  <c:v>0</c:v>
                </c:pt>
                <c:pt idx="12527">
                  <c:v>0</c:v>
                </c:pt>
                <c:pt idx="12528">
                  <c:v>0</c:v>
                </c:pt>
                <c:pt idx="12529">
                  <c:v>0</c:v>
                </c:pt>
                <c:pt idx="12530">
                  <c:v>0</c:v>
                </c:pt>
                <c:pt idx="12531">
                  <c:v>0</c:v>
                </c:pt>
                <c:pt idx="12532">
                  <c:v>0</c:v>
                </c:pt>
                <c:pt idx="12533">
                  <c:v>0</c:v>
                </c:pt>
                <c:pt idx="12534">
                  <c:v>0</c:v>
                </c:pt>
                <c:pt idx="12535">
                  <c:v>0</c:v>
                </c:pt>
                <c:pt idx="12536">
                  <c:v>0</c:v>
                </c:pt>
                <c:pt idx="12537">
                  <c:v>0</c:v>
                </c:pt>
                <c:pt idx="12538">
                  <c:v>0</c:v>
                </c:pt>
                <c:pt idx="12539">
                  <c:v>0</c:v>
                </c:pt>
                <c:pt idx="12540">
                  <c:v>0</c:v>
                </c:pt>
                <c:pt idx="12541">
                  <c:v>0</c:v>
                </c:pt>
                <c:pt idx="12542">
                  <c:v>0</c:v>
                </c:pt>
                <c:pt idx="12543">
                  <c:v>0</c:v>
                </c:pt>
                <c:pt idx="12544">
                  <c:v>0</c:v>
                </c:pt>
                <c:pt idx="12545">
                  <c:v>0</c:v>
                </c:pt>
                <c:pt idx="12546">
                  <c:v>0</c:v>
                </c:pt>
                <c:pt idx="12547">
                  <c:v>0</c:v>
                </c:pt>
                <c:pt idx="12548">
                  <c:v>0</c:v>
                </c:pt>
                <c:pt idx="12549">
                  <c:v>0</c:v>
                </c:pt>
                <c:pt idx="12550">
                  <c:v>0</c:v>
                </c:pt>
                <c:pt idx="12551">
                  <c:v>0</c:v>
                </c:pt>
                <c:pt idx="12552">
                  <c:v>0</c:v>
                </c:pt>
                <c:pt idx="12553">
                  <c:v>0</c:v>
                </c:pt>
                <c:pt idx="12554">
                  <c:v>0</c:v>
                </c:pt>
                <c:pt idx="12555">
                  <c:v>0</c:v>
                </c:pt>
                <c:pt idx="12556">
                  <c:v>0</c:v>
                </c:pt>
                <c:pt idx="12557">
                  <c:v>0</c:v>
                </c:pt>
                <c:pt idx="12558">
                  <c:v>0</c:v>
                </c:pt>
                <c:pt idx="12559">
                  <c:v>0</c:v>
                </c:pt>
                <c:pt idx="12560">
                  <c:v>0</c:v>
                </c:pt>
                <c:pt idx="12561">
                  <c:v>0</c:v>
                </c:pt>
                <c:pt idx="12562">
                  <c:v>0</c:v>
                </c:pt>
                <c:pt idx="12563">
                  <c:v>0</c:v>
                </c:pt>
                <c:pt idx="12564">
                  <c:v>0</c:v>
                </c:pt>
                <c:pt idx="12565">
                  <c:v>0</c:v>
                </c:pt>
                <c:pt idx="12566">
                  <c:v>0</c:v>
                </c:pt>
                <c:pt idx="12567">
                  <c:v>0</c:v>
                </c:pt>
                <c:pt idx="12568">
                  <c:v>0</c:v>
                </c:pt>
                <c:pt idx="12569">
                  <c:v>0</c:v>
                </c:pt>
                <c:pt idx="12570">
                  <c:v>0</c:v>
                </c:pt>
                <c:pt idx="12571">
                  <c:v>0</c:v>
                </c:pt>
                <c:pt idx="12572">
                  <c:v>0</c:v>
                </c:pt>
                <c:pt idx="12573">
                  <c:v>0</c:v>
                </c:pt>
                <c:pt idx="12574">
                  <c:v>0</c:v>
                </c:pt>
                <c:pt idx="12575">
                  <c:v>0</c:v>
                </c:pt>
                <c:pt idx="12576">
                  <c:v>0</c:v>
                </c:pt>
                <c:pt idx="12577">
                  <c:v>0</c:v>
                </c:pt>
                <c:pt idx="12578">
                  <c:v>0</c:v>
                </c:pt>
                <c:pt idx="12579">
                  <c:v>0</c:v>
                </c:pt>
                <c:pt idx="12580">
                  <c:v>0</c:v>
                </c:pt>
                <c:pt idx="12581">
                  <c:v>0</c:v>
                </c:pt>
                <c:pt idx="12582">
                  <c:v>0</c:v>
                </c:pt>
                <c:pt idx="12583">
                  <c:v>0</c:v>
                </c:pt>
                <c:pt idx="12584">
                  <c:v>0</c:v>
                </c:pt>
                <c:pt idx="12585">
                  <c:v>0</c:v>
                </c:pt>
                <c:pt idx="12586">
                  <c:v>0</c:v>
                </c:pt>
                <c:pt idx="12587">
                  <c:v>0</c:v>
                </c:pt>
                <c:pt idx="12588">
                  <c:v>0</c:v>
                </c:pt>
                <c:pt idx="12589">
                  <c:v>0</c:v>
                </c:pt>
                <c:pt idx="12590">
                  <c:v>0</c:v>
                </c:pt>
                <c:pt idx="12591">
                  <c:v>0</c:v>
                </c:pt>
                <c:pt idx="12592">
                  <c:v>0</c:v>
                </c:pt>
                <c:pt idx="12593">
                  <c:v>0</c:v>
                </c:pt>
                <c:pt idx="12594">
                  <c:v>0</c:v>
                </c:pt>
                <c:pt idx="12595">
                  <c:v>0</c:v>
                </c:pt>
                <c:pt idx="12596">
                  <c:v>0</c:v>
                </c:pt>
                <c:pt idx="12597">
                  <c:v>0</c:v>
                </c:pt>
                <c:pt idx="12598">
                  <c:v>0</c:v>
                </c:pt>
                <c:pt idx="12599">
                  <c:v>0</c:v>
                </c:pt>
                <c:pt idx="12600">
                  <c:v>0</c:v>
                </c:pt>
                <c:pt idx="12601">
                  <c:v>0</c:v>
                </c:pt>
                <c:pt idx="12602">
                  <c:v>0</c:v>
                </c:pt>
                <c:pt idx="12603">
                  <c:v>0</c:v>
                </c:pt>
                <c:pt idx="12604">
                  <c:v>0</c:v>
                </c:pt>
                <c:pt idx="12605">
                  <c:v>0</c:v>
                </c:pt>
                <c:pt idx="12606">
                  <c:v>0</c:v>
                </c:pt>
                <c:pt idx="12607">
                  <c:v>0</c:v>
                </c:pt>
                <c:pt idx="12608">
                  <c:v>0</c:v>
                </c:pt>
                <c:pt idx="12609">
                  <c:v>0</c:v>
                </c:pt>
                <c:pt idx="12610">
                  <c:v>0</c:v>
                </c:pt>
                <c:pt idx="12611">
                  <c:v>0</c:v>
                </c:pt>
                <c:pt idx="12612">
                  <c:v>0</c:v>
                </c:pt>
                <c:pt idx="12613">
                  <c:v>0</c:v>
                </c:pt>
                <c:pt idx="12614">
                  <c:v>0</c:v>
                </c:pt>
                <c:pt idx="12615">
                  <c:v>0</c:v>
                </c:pt>
                <c:pt idx="12616">
                  <c:v>0</c:v>
                </c:pt>
                <c:pt idx="12617">
                  <c:v>0</c:v>
                </c:pt>
                <c:pt idx="12618">
                  <c:v>0</c:v>
                </c:pt>
                <c:pt idx="12619">
                  <c:v>0</c:v>
                </c:pt>
                <c:pt idx="12620">
                  <c:v>0</c:v>
                </c:pt>
                <c:pt idx="12621">
                  <c:v>0</c:v>
                </c:pt>
                <c:pt idx="12622">
                  <c:v>0</c:v>
                </c:pt>
                <c:pt idx="12623">
                  <c:v>0</c:v>
                </c:pt>
                <c:pt idx="12624">
                  <c:v>0</c:v>
                </c:pt>
                <c:pt idx="12625">
                  <c:v>0</c:v>
                </c:pt>
                <c:pt idx="12626">
                  <c:v>0</c:v>
                </c:pt>
                <c:pt idx="12627">
                  <c:v>0</c:v>
                </c:pt>
                <c:pt idx="12628">
                  <c:v>0</c:v>
                </c:pt>
                <c:pt idx="12629">
                  <c:v>0</c:v>
                </c:pt>
                <c:pt idx="12630">
                  <c:v>0</c:v>
                </c:pt>
                <c:pt idx="12631">
                  <c:v>0</c:v>
                </c:pt>
                <c:pt idx="12632">
                  <c:v>0</c:v>
                </c:pt>
                <c:pt idx="12633">
                  <c:v>0</c:v>
                </c:pt>
                <c:pt idx="12634">
                  <c:v>0</c:v>
                </c:pt>
                <c:pt idx="12635">
                  <c:v>0</c:v>
                </c:pt>
                <c:pt idx="12636">
                  <c:v>0</c:v>
                </c:pt>
                <c:pt idx="12637">
                  <c:v>0</c:v>
                </c:pt>
                <c:pt idx="12638">
                  <c:v>0</c:v>
                </c:pt>
                <c:pt idx="12639">
                  <c:v>0</c:v>
                </c:pt>
                <c:pt idx="12640">
                  <c:v>0</c:v>
                </c:pt>
                <c:pt idx="12641">
                  <c:v>0</c:v>
                </c:pt>
                <c:pt idx="12642">
                  <c:v>0</c:v>
                </c:pt>
                <c:pt idx="12643">
                  <c:v>0</c:v>
                </c:pt>
                <c:pt idx="12644">
                  <c:v>0</c:v>
                </c:pt>
                <c:pt idx="12645">
                  <c:v>0</c:v>
                </c:pt>
                <c:pt idx="12646">
                  <c:v>0</c:v>
                </c:pt>
                <c:pt idx="12647">
                  <c:v>0</c:v>
                </c:pt>
                <c:pt idx="12648">
                  <c:v>0</c:v>
                </c:pt>
                <c:pt idx="12649">
                  <c:v>0</c:v>
                </c:pt>
                <c:pt idx="12650">
                  <c:v>0</c:v>
                </c:pt>
                <c:pt idx="12651">
                  <c:v>0</c:v>
                </c:pt>
                <c:pt idx="12652">
                  <c:v>0</c:v>
                </c:pt>
                <c:pt idx="12653">
                  <c:v>0</c:v>
                </c:pt>
                <c:pt idx="12654">
                  <c:v>0</c:v>
                </c:pt>
                <c:pt idx="12655">
                  <c:v>0</c:v>
                </c:pt>
                <c:pt idx="12656">
                  <c:v>0</c:v>
                </c:pt>
                <c:pt idx="12657">
                  <c:v>0</c:v>
                </c:pt>
                <c:pt idx="12658">
                  <c:v>0</c:v>
                </c:pt>
                <c:pt idx="12659">
                  <c:v>0</c:v>
                </c:pt>
                <c:pt idx="12660">
                  <c:v>0</c:v>
                </c:pt>
                <c:pt idx="12661">
                  <c:v>0</c:v>
                </c:pt>
                <c:pt idx="12662">
                  <c:v>0</c:v>
                </c:pt>
                <c:pt idx="12663">
                  <c:v>0</c:v>
                </c:pt>
                <c:pt idx="12664">
                  <c:v>0</c:v>
                </c:pt>
                <c:pt idx="12665">
                  <c:v>0</c:v>
                </c:pt>
                <c:pt idx="12666">
                  <c:v>0</c:v>
                </c:pt>
                <c:pt idx="12667">
                  <c:v>0</c:v>
                </c:pt>
                <c:pt idx="12668">
                  <c:v>0</c:v>
                </c:pt>
                <c:pt idx="12669">
                  <c:v>0</c:v>
                </c:pt>
                <c:pt idx="12670">
                  <c:v>0</c:v>
                </c:pt>
                <c:pt idx="12671">
                  <c:v>0</c:v>
                </c:pt>
                <c:pt idx="12672">
                  <c:v>0</c:v>
                </c:pt>
                <c:pt idx="12673">
                  <c:v>0</c:v>
                </c:pt>
                <c:pt idx="12674">
                  <c:v>0</c:v>
                </c:pt>
                <c:pt idx="12675">
                  <c:v>0</c:v>
                </c:pt>
                <c:pt idx="12676">
                  <c:v>0</c:v>
                </c:pt>
                <c:pt idx="12677">
                  <c:v>0</c:v>
                </c:pt>
                <c:pt idx="12678">
                  <c:v>0</c:v>
                </c:pt>
                <c:pt idx="12679">
                  <c:v>0</c:v>
                </c:pt>
                <c:pt idx="12680">
                  <c:v>0</c:v>
                </c:pt>
                <c:pt idx="12681">
                  <c:v>0</c:v>
                </c:pt>
                <c:pt idx="12682">
                  <c:v>0</c:v>
                </c:pt>
                <c:pt idx="12683">
                  <c:v>0</c:v>
                </c:pt>
                <c:pt idx="12684">
                  <c:v>0</c:v>
                </c:pt>
                <c:pt idx="12685">
                  <c:v>0</c:v>
                </c:pt>
                <c:pt idx="12686">
                  <c:v>0</c:v>
                </c:pt>
                <c:pt idx="12687">
                  <c:v>0</c:v>
                </c:pt>
                <c:pt idx="12688">
                  <c:v>0</c:v>
                </c:pt>
                <c:pt idx="12689">
                  <c:v>0</c:v>
                </c:pt>
                <c:pt idx="12690">
                  <c:v>0</c:v>
                </c:pt>
                <c:pt idx="12691">
                  <c:v>0</c:v>
                </c:pt>
                <c:pt idx="12692">
                  <c:v>0</c:v>
                </c:pt>
                <c:pt idx="12693">
                  <c:v>0</c:v>
                </c:pt>
                <c:pt idx="12694">
                  <c:v>0</c:v>
                </c:pt>
                <c:pt idx="12695">
                  <c:v>0</c:v>
                </c:pt>
                <c:pt idx="12696">
                  <c:v>0</c:v>
                </c:pt>
                <c:pt idx="12697">
                  <c:v>0</c:v>
                </c:pt>
                <c:pt idx="12698">
                  <c:v>0</c:v>
                </c:pt>
                <c:pt idx="12699">
                  <c:v>0</c:v>
                </c:pt>
                <c:pt idx="12700">
                  <c:v>0</c:v>
                </c:pt>
                <c:pt idx="12701">
                  <c:v>0</c:v>
                </c:pt>
                <c:pt idx="12702">
                  <c:v>0</c:v>
                </c:pt>
                <c:pt idx="12703">
                  <c:v>0</c:v>
                </c:pt>
                <c:pt idx="12704">
                  <c:v>0</c:v>
                </c:pt>
                <c:pt idx="12705">
                  <c:v>0</c:v>
                </c:pt>
                <c:pt idx="12706">
                  <c:v>0</c:v>
                </c:pt>
                <c:pt idx="12707">
                  <c:v>0</c:v>
                </c:pt>
                <c:pt idx="12708">
                  <c:v>0</c:v>
                </c:pt>
                <c:pt idx="12709">
                  <c:v>0</c:v>
                </c:pt>
                <c:pt idx="12710">
                  <c:v>0</c:v>
                </c:pt>
                <c:pt idx="12711">
                  <c:v>0</c:v>
                </c:pt>
                <c:pt idx="12712">
                  <c:v>0</c:v>
                </c:pt>
                <c:pt idx="12713">
                  <c:v>0</c:v>
                </c:pt>
                <c:pt idx="12714">
                  <c:v>0</c:v>
                </c:pt>
                <c:pt idx="12715">
                  <c:v>0</c:v>
                </c:pt>
                <c:pt idx="12716">
                  <c:v>0</c:v>
                </c:pt>
                <c:pt idx="12717">
                  <c:v>0</c:v>
                </c:pt>
                <c:pt idx="12718">
                  <c:v>0</c:v>
                </c:pt>
                <c:pt idx="12719">
                  <c:v>0</c:v>
                </c:pt>
                <c:pt idx="12720">
                  <c:v>0</c:v>
                </c:pt>
                <c:pt idx="12721">
                  <c:v>0</c:v>
                </c:pt>
                <c:pt idx="12722">
                  <c:v>0</c:v>
                </c:pt>
                <c:pt idx="12723">
                  <c:v>0</c:v>
                </c:pt>
                <c:pt idx="12724">
                  <c:v>0</c:v>
                </c:pt>
                <c:pt idx="12725">
                  <c:v>0</c:v>
                </c:pt>
                <c:pt idx="12726">
                  <c:v>0</c:v>
                </c:pt>
                <c:pt idx="12727">
                  <c:v>0</c:v>
                </c:pt>
                <c:pt idx="12728">
                  <c:v>0</c:v>
                </c:pt>
                <c:pt idx="12729">
                  <c:v>0</c:v>
                </c:pt>
                <c:pt idx="12730">
                  <c:v>0</c:v>
                </c:pt>
                <c:pt idx="12731">
                  <c:v>0</c:v>
                </c:pt>
                <c:pt idx="12732">
                  <c:v>0</c:v>
                </c:pt>
                <c:pt idx="12733">
                  <c:v>0</c:v>
                </c:pt>
                <c:pt idx="12734">
                  <c:v>0</c:v>
                </c:pt>
                <c:pt idx="12735">
                  <c:v>0</c:v>
                </c:pt>
                <c:pt idx="12736">
                  <c:v>0</c:v>
                </c:pt>
                <c:pt idx="12737">
                  <c:v>0</c:v>
                </c:pt>
                <c:pt idx="12738">
                  <c:v>0</c:v>
                </c:pt>
                <c:pt idx="12739">
                  <c:v>0</c:v>
                </c:pt>
                <c:pt idx="12740">
                  <c:v>0</c:v>
                </c:pt>
                <c:pt idx="12741">
                  <c:v>0</c:v>
                </c:pt>
                <c:pt idx="12742">
                  <c:v>0</c:v>
                </c:pt>
                <c:pt idx="12743">
                  <c:v>0</c:v>
                </c:pt>
                <c:pt idx="12744">
                  <c:v>0</c:v>
                </c:pt>
                <c:pt idx="12745">
                  <c:v>0</c:v>
                </c:pt>
                <c:pt idx="12746">
                  <c:v>0</c:v>
                </c:pt>
                <c:pt idx="12747">
                  <c:v>0</c:v>
                </c:pt>
                <c:pt idx="12748">
                  <c:v>0</c:v>
                </c:pt>
                <c:pt idx="12749">
                  <c:v>0</c:v>
                </c:pt>
                <c:pt idx="12750">
                  <c:v>0</c:v>
                </c:pt>
                <c:pt idx="12751">
                  <c:v>0</c:v>
                </c:pt>
                <c:pt idx="12752">
                  <c:v>0</c:v>
                </c:pt>
                <c:pt idx="12753">
                  <c:v>0</c:v>
                </c:pt>
                <c:pt idx="12754">
                  <c:v>0</c:v>
                </c:pt>
                <c:pt idx="12755">
                  <c:v>0</c:v>
                </c:pt>
                <c:pt idx="12756">
                  <c:v>0</c:v>
                </c:pt>
                <c:pt idx="12757">
                  <c:v>0</c:v>
                </c:pt>
                <c:pt idx="12758">
                  <c:v>0</c:v>
                </c:pt>
                <c:pt idx="12759">
                  <c:v>0</c:v>
                </c:pt>
                <c:pt idx="12760">
                  <c:v>0</c:v>
                </c:pt>
                <c:pt idx="12761">
                  <c:v>0</c:v>
                </c:pt>
                <c:pt idx="12762">
                  <c:v>0</c:v>
                </c:pt>
                <c:pt idx="12763">
                  <c:v>0</c:v>
                </c:pt>
                <c:pt idx="12764">
                  <c:v>0</c:v>
                </c:pt>
                <c:pt idx="12765">
                  <c:v>0</c:v>
                </c:pt>
                <c:pt idx="12766">
                  <c:v>0</c:v>
                </c:pt>
                <c:pt idx="12767">
                  <c:v>0</c:v>
                </c:pt>
                <c:pt idx="12768">
                  <c:v>0</c:v>
                </c:pt>
                <c:pt idx="12769">
                  <c:v>0</c:v>
                </c:pt>
                <c:pt idx="12770">
                  <c:v>0</c:v>
                </c:pt>
                <c:pt idx="12771">
                  <c:v>0</c:v>
                </c:pt>
                <c:pt idx="12772">
                  <c:v>0</c:v>
                </c:pt>
                <c:pt idx="12773">
                  <c:v>0</c:v>
                </c:pt>
                <c:pt idx="12774">
                  <c:v>0</c:v>
                </c:pt>
                <c:pt idx="12775">
                  <c:v>0</c:v>
                </c:pt>
                <c:pt idx="12776">
                  <c:v>0</c:v>
                </c:pt>
                <c:pt idx="12777">
                  <c:v>0</c:v>
                </c:pt>
                <c:pt idx="12778">
                  <c:v>0</c:v>
                </c:pt>
                <c:pt idx="12779">
                  <c:v>0</c:v>
                </c:pt>
                <c:pt idx="12780">
                  <c:v>0</c:v>
                </c:pt>
                <c:pt idx="12781">
                  <c:v>0</c:v>
                </c:pt>
                <c:pt idx="12782">
                  <c:v>0</c:v>
                </c:pt>
                <c:pt idx="12783">
                  <c:v>0</c:v>
                </c:pt>
                <c:pt idx="12784">
                  <c:v>0</c:v>
                </c:pt>
                <c:pt idx="12785">
                  <c:v>0</c:v>
                </c:pt>
                <c:pt idx="12786">
                  <c:v>0</c:v>
                </c:pt>
                <c:pt idx="12787">
                  <c:v>0</c:v>
                </c:pt>
                <c:pt idx="12788">
                  <c:v>0</c:v>
                </c:pt>
                <c:pt idx="12789">
                  <c:v>0</c:v>
                </c:pt>
                <c:pt idx="12790">
                  <c:v>0</c:v>
                </c:pt>
                <c:pt idx="12791">
                  <c:v>0</c:v>
                </c:pt>
                <c:pt idx="12792">
                  <c:v>0</c:v>
                </c:pt>
                <c:pt idx="12793">
                  <c:v>0</c:v>
                </c:pt>
                <c:pt idx="12794">
                  <c:v>0</c:v>
                </c:pt>
                <c:pt idx="12795">
                  <c:v>0</c:v>
                </c:pt>
                <c:pt idx="12796">
                  <c:v>0</c:v>
                </c:pt>
                <c:pt idx="12797">
                  <c:v>0</c:v>
                </c:pt>
                <c:pt idx="12798">
                  <c:v>0</c:v>
                </c:pt>
                <c:pt idx="12799">
                  <c:v>0</c:v>
                </c:pt>
                <c:pt idx="12800">
                  <c:v>0</c:v>
                </c:pt>
                <c:pt idx="12801">
                  <c:v>0</c:v>
                </c:pt>
                <c:pt idx="12802">
                  <c:v>0</c:v>
                </c:pt>
                <c:pt idx="12803">
                  <c:v>0</c:v>
                </c:pt>
                <c:pt idx="12804">
                  <c:v>0</c:v>
                </c:pt>
                <c:pt idx="12805">
                  <c:v>0</c:v>
                </c:pt>
                <c:pt idx="12806">
                  <c:v>0</c:v>
                </c:pt>
                <c:pt idx="12807">
                  <c:v>0</c:v>
                </c:pt>
                <c:pt idx="12808">
                  <c:v>0</c:v>
                </c:pt>
                <c:pt idx="12809">
                  <c:v>0</c:v>
                </c:pt>
                <c:pt idx="12810">
                  <c:v>0</c:v>
                </c:pt>
                <c:pt idx="12811">
                  <c:v>0</c:v>
                </c:pt>
                <c:pt idx="12812">
                  <c:v>0</c:v>
                </c:pt>
                <c:pt idx="12813">
                  <c:v>0</c:v>
                </c:pt>
                <c:pt idx="12814">
                  <c:v>0</c:v>
                </c:pt>
                <c:pt idx="12815">
                  <c:v>0</c:v>
                </c:pt>
                <c:pt idx="12816">
                  <c:v>0</c:v>
                </c:pt>
                <c:pt idx="12817">
                  <c:v>0</c:v>
                </c:pt>
                <c:pt idx="12818">
                  <c:v>0</c:v>
                </c:pt>
                <c:pt idx="12819">
                  <c:v>0</c:v>
                </c:pt>
                <c:pt idx="12820">
                  <c:v>0</c:v>
                </c:pt>
                <c:pt idx="12821">
                  <c:v>0</c:v>
                </c:pt>
                <c:pt idx="12822">
                  <c:v>0</c:v>
                </c:pt>
                <c:pt idx="12823">
                  <c:v>0</c:v>
                </c:pt>
                <c:pt idx="12824">
                  <c:v>0</c:v>
                </c:pt>
                <c:pt idx="12825">
                  <c:v>0</c:v>
                </c:pt>
                <c:pt idx="12826">
                  <c:v>0</c:v>
                </c:pt>
                <c:pt idx="12827">
                  <c:v>0</c:v>
                </c:pt>
                <c:pt idx="12828">
                  <c:v>0</c:v>
                </c:pt>
                <c:pt idx="12829">
                  <c:v>0</c:v>
                </c:pt>
                <c:pt idx="12830">
                  <c:v>0</c:v>
                </c:pt>
                <c:pt idx="12831">
                  <c:v>0</c:v>
                </c:pt>
                <c:pt idx="12832">
                  <c:v>0</c:v>
                </c:pt>
                <c:pt idx="12833">
                  <c:v>0</c:v>
                </c:pt>
                <c:pt idx="12834">
                  <c:v>0</c:v>
                </c:pt>
                <c:pt idx="12835">
                  <c:v>0</c:v>
                </c:pt>
                <c:pt idx="12836">
                  <c:v>0</c:v>
                </c:pt>
                <c:pt idx="12837">
                  <c:v>0</c:v>
                </c:pt>
                <c:pt idx="12838">
                  <c:v>0</c:v>
                </c:pt>
                <c:pt idx="12839">
                  <c:v>0</c:v>
                </c:pt>
                <c:pt idx="12840">
                  <c:v>0</c:v>
                </c:pt>
                <c:pt idx="12841">
                  <c:v>0</c:v>
                </c:pt>
                <c:pt idx="12842">
                  <c:v>0</c:v>
                </c:pt>
                <c:pt idx="12843">
                  <c:v>0</c:v>
                </c:pt>
                <c:pt idx="12844">
                  <c:v>0</c:v>
                </c:pt>
                <c:pt idx="12845">
                  <c:v>0</c:v>
                </c:pt>
                <c:pt idx="12846">
                  <c:v>0</c:v>
                </c:pt>
                <c:pt idx="12847">
                  <c:v>0</c:v>
                </c:pt>
                <c:pt idx="12848">
                  <c:v>0</c:v>
                </c:pt>
                <c:pt idx="12849">
                  <c:v>0</c:v>
                </c:pt>
                <c:pt idx="12850">
                  <c:v>0</c:v>
                </c:pt>
                <c:pt idx="12851">
                  <c:v>0</c:v>
                </c:pt>
                <c:pt idx="12852">
                  <c:v>0</c:v>
                </c:pt>
                <c:pt idx="12853">
                  <c:v>0</c:v>
                </c:pt>
                <c:pt idx="12854">
                  <c:v>0</c:v>
                </c:pt>
                <c:pt idx="12855">
                  <c:v>0</c:v>
                </c:pt>
                <c:pt idx="12856">
                  <c:v>0</c:v>
                </c:pt>
                <c:pt idx="12857">
                  <c:v>0</c:v>
                </c:pt>
                <c:pt idx="12858">
                  <c:v>0</c:v>
                </c:pt>
                <c:pt idx="12859">
                  <c:v>0</c:v>
                </c:pt>
                <c:pt idx="12860">
                  <c:v>0</c:v>
                </c:pt>
                <c:pt idx="12861">
                  <c:v>0</c:v>
                </c:pt>
                <c:pt idx="12862">
                  <c:v>0</c:v>
                </c:pt>
                <c:pt idx="12863">
                  <c:v>0</c:v>
                </c:pt>
                <c:pt idx="12864">
                  <c:v>0</c:v>
                </c:pt>
                <c:pt idx="12865">
                  <c:v>0</c:v>
                </c:pt>
                <c:pt idx="12866">
                  <c:v>0</c:v>
                </c:pt>
                <c:pt idx="12867">
                  <c:v>0</c:v>
                </c:pt>
                <c:pt idx="12868">
                  <c:v>0</c:v>
                </c:pt>
                <c:pt idx="12869">
                  <c:v>0</c:v>
                </c:pt>
                <c:pt idx="12870">
                  <c:v>0</c:v>
                </c:pt>
                <c:pt idx="12871">
                  <c:v>0</c:v>
                </c:pt>
                <c:pt idx="12872">
                  <c:v>0</c:v>
                </c:pt>
                <c:pt idx="12873">
                  <c:v>0</c:v>
                </c:pt>
                <c:pt idx="12874">
                  <c:v>0</c:v>
                </c:pt>
                <c:pt idx="12875">
                  <c:v>0</c:v>
                </c:pt>
                <c:pt idx="12876">
                  <c:v>0</c:v>
                </c:pt>
                <c:pt idx="12877">
                  <c:v>0</c:v>
                </c:pt>
                <c:pt idx="12878">
                  <c:v>0</c:v>
                </c:pt>
                <c:pt idx="12879">
                  <c:v>0</c:v>
                </c:pt>
                <c:pt idx="12880">
                  <c:v>0</c:v>
                </c:pt>
                <c:pt idx="12881">
                  <c:v>0</c:v>
                </c:pt>
                <c:pt idx="12882">
                  <c:v>0</c:v>
                </c:pt>
                <c:pt idx="12883">
                  <c:v>0</c:v>
                </c:pt>
                <c:pt idx="12884">
                  <c:v>0</c:v>
                </c:pt>
                <c:pt idx="12885">
                  <c:v>0</c:v>
                </c:pt>
                <c:pt idx="12886">
                  <c:v>0</c:v>
                </c:pt>
                <c:pt idx="12887">
                  <c:v>0</c:v>
                </c:pt>
                <c:pt idx="12888">
                  <c:v>0</c:v>
                </c:pt>
                <c:pt idx="12889">
                  <c:v>0</c:v>
                </c:pt>
                <c:pt idx="12890">
                  <c:v>0</c:v>
                </c:pt>
                <c:pt idx="12891">
                  <c:v>0</c:v>
                </c:pt>
                <c:pt idx="12892">
                  <c:v>0</c:v>
                </c:pt>
                <c:pt idx="12893">
                  <c:v>0</c:v>
                </c:pt>
                <c:pt idx="12894">
                  <c:v>0</c:v>
                </c:pt>
                <c:pt idx="12895">
                  <c:v>0</c:v>
                </c:pt>
                <c:pt idx="12896">
                  <c:v>0</c:v>
                </c:pt>
                <c:pt idx="12897">
                  <c:v>0</c:v>
                </c:pt>
                <c:pt idx="12898">
                  <c:v>0</c:v>
                </c:pt>
                <c:pt idx="12899">
                  <c:v>0</c:v>
                </c:pt>
                <c:pt idx="12900">
                  <c:v>0</c:v>
                </c:pt>
                <c:pt idx="12901">
                  <c:v>0</c:v>
                </c:pt>
                <c:pt idx="12902">
                  <c:v>0</c:v>
                </c:pt>
                <c:pt idx="12903">
                  <c:v>0</c:v>
                </c:pt>
                <c:pt idx="12904">
                  <c:v>0</c:v>
                </c:pt>
                <c:pt idx="12905">
                  <c:v>0</c:v>
                </c:pt>
                <c:pt idx="12906">
                  <c:v>0</c:v>
                </c:pt>
                <c:pt idx="12907">
                  <c:v>0</c:v>
                </c:pt>
                <c:pt idx="12908">
                  <c:v>0</c:v>
                </c:pt>
                <c:pt idx="12909">
                  <c:v>0</c:v>
                </c:pt>
                <c:pt idx="12910">
                  <c:v>0</c:v>
                </c:pt>
                <c:pt idx="12911">
                  <c:v>0</c:v>
                </c:pt>
                <c:pt idx="12912">
                  <c:v>0</c:v>
                </c:pt>
                <c:pt idx="12913">
                  <c:v>0</c:v>
                </c:pt>
                <c:pt idx="12914">
                  <c:v>0</c:v>
                </c:pt>
                <c:pt idx="12915">
                  <c:v>0</c:v>
                </c:pt>
                <c:pt idx="12916">
                  <c:v>0</c:v>
                </c:pt>
                <c:pt idx="12917">
                  <c:v>0</c:v>
                </c:pt>
                <c:pt idx="12918">
                  <c:v>0</c:v>
                </c:pt>
                <c:pt idx="12919">
                  <c:v>0</c:v>
                </c:pt>
                <c:pt idx="12920">
                  <c:v>0</c:v>
                </c:pt>
                <c:pt idx="12921">
                  <c:v>0</c:v>
                </c:pt>
                <c:pt idx="12922">
                  <c:v>0</c:v>
                </c:pt>
                <c:pt idx="12923">
                  <c:v>0</c:v>
                </c:pt>
                <c:pt idx="12924">
                  <c:v>0</c:v>
                </c:pt>
                <c:pt idx="12925">
                  <c:v>0</c:v>
                </c:pt>
                <c:pt idx="12926">
                  <c:v>0</c:v>
                </c:pt>
                <c:pt idx="12927">
                  <c:v>0</c:v>
                </c:pt>
                <c:pt idx="12928">
                  <c:v>0</c:v>
                </c:pt>
                <c:pt idx="12929">
                  <c:v>0</c:v>
                </c:pt>
                <c:pt idx="12930">
                  <c:v>0</c:v>
                </c:pt>
                <c:pt idx="12931">
                  <c:v>0</c:v>
                </c:pt>
                <c:pt idx="12932">
                  <c:v>0</c:v>
                </c:pt>
                <c:pt idx="12933">
                  <c:v>0</c:v>
                </c:pt>
                <c:pt idx="12934">
                  <c:v>0</c:v>
                </c:pt>
                <c:pt idx="12935">
                  <c:v>0</c:v>
                </c:pt>
                <c:pt idx="12936">
                  <c:v>0</c:v>
                </c:pt>
                <c:pt idx="12937">
                  <c:v>0</c:v>
                </c:pt>
                <c:pt idx="12938">
                  <c:v>0</c:v>
                </c:pt>
                <c:pt idx="12939">
                  <c:v>0</c:v>
                </c:pt>
                <c:pt idx="12940">
                  <c:v>0</c:v>
                </c:pt>
                <c:pt idx="12941">
                  <c:v>0</c:v>
                </c:pt>
                <c:pt idx="12942">
                  <c:v>0</c:v>
                </c:pt>
                <c:pt idx="12943">
                  <c:v>0</c:v>
                </c:pt>
                <c:pt idx="12944">
                  <c:v>0</c:v>
                </c:pt>
                <c:pt idx="12945">
                  <c:v>0</c:v>
                </c:pt>
                <c:pt idx="12946">
                  <c:v>0</c:v>
                </c:pt>
                <c:pt idx="12947">
                  <c:v>0</c:v>
                </c:pt>
                <c:pt idx="12948">
                  <c:v>0</c:v>
                </c:pt>
                <c:pt idx="12949">
                  <c:v>0</c:v>
                </c:pt>
                <c:pt idx="12950">
                  <c:v>0</c:v>
                </c:pt>
                <c:pt idx="12951">
                  <c:v>0</c:v>
                </c:pt>
                <c:pt idx="12952">
                  <c:v>0</c:v>
                </c:pt>
                <c:pt idx="12953">
                  <c:v>0</c:v>
                </c:pt>
                <c:pt idx="12954">
                  <c:v>0</c:v>
                </c:pt>
                <c:pt idx="12955">
                  <c:v>0</c:v>
                </c:pt>
                <c:pt idx="12956">
                  <c:v>0</c:v>
                </c:pt>
                <c:pt idx="12957">
                  <c:v>0</c:v>
                </c:pt>
                <c:pt idx="12958">
                  <c:v>0</c:v>
                </c:pt>
                <c:pt idx="12959">
                  <c:v>0</c:v>
                </c:pt>
                <c:pt idx="12960">
                  <c:v>0</c:v>
                </c:pt>
                <c:pt idx="12961">
                  <c:v>0</c:v>
                </c:pt>
                <c:pt idx="12962">
                  <c:v>0</c:v>
                </c:pt>
                <c:pt idx="12963">
                  <c:v>0</c:v>
                </c:pt>
                <c:pt idx="12964">
                  <c:v>0</c:v>
                </c:pt>
                <c:pt idx="12965">
                  <c:v>0</c:v>
                </c:pt>
                <c:pt idx="12966">
                  <c:v>0</c:v>
                </c:pt>
                <c:pt idx="12967">
                  <c:v>0</c:v>
                </c:pt>
                <c:pt idx="12968">
                  <c:v>0</c:v>
                </c:pt>
                <c:pt idx="12969">
                  <c:v>0</c:v>
                </c:pt>
                <c:pt idx="12970">
                  <c:v>0</c:v>
                </c:pt>
                <c:pt idx="12971">
                  <c:v>0</c:v>
                </c:pt>
                <c:pt idx="12972">
                  <c:v>0</c:v>
                </c:pt>
                <c:pt idx="12973">
                  <c:v>0</c:v>
                </c:pt>
                <c:pt idx="12974">
                  <c:v>0</c:v>
                </c:pt>
                <c:pt idx="12975">
                  <c:v>0</c:v>
                </c:pt>
                <c:pt idx="12976">
                  <c:v>0</c:v>
                </c:pt>
                <c:pt idx="12977">
                  <c:v>0</c:v>
                </c:pt>
                <c:pt idx="12978">
                  <c:v>0</c:v>
                </c:pt>
                <c:pt idx="12979">
                  <c:v>0</c:v>
                </c:pt>
                <c:pt idx="12980">
                  <c:v>0</c:v>
                </c:pt>
                <c:pt idx="12981">
                  <c:v>0</c:v>
                </c:pt>
                <c:pt idx="12982">
                  <c:v>0</c:v>
                </c:pt>
                <c:pt idx="12983">
                  <c:v>0</c:v>
                </c:pt>
                <c:pt idx="12984">
                  <c:v>0</c:v>
                </c:pt>
                <c:pt idx="12985">
                  <c:v>0</c:v>
                </c:pt>
                <c:pt idx="12986">
                  <c:v>0</c:v>
                </c:pt>
                <c:pt idx="12987">
                  <c:v>0</c:v>
                </c:pt>
                <c:pt idx="12988">
                  <c:v>0</c:v>
                </c:pt>
                <c:pt idx="12989">
                  <c:v>0</c:v>
                </c:pt>
                <c:pt idx="12990">
                  <c:v>0</c:v>
                </c:pt>
                <c:pt idx="12991">
                  <c:v>0</c:v>
                </c:pt>
                <c:pt idx="12992">
                  <c:v>0</c:v>
                </c:pt>
                <c:pt idx="12993">
                  <c:v>0</c:v>
                </c:pt>
                <c:pt idx="12994">
                  <c:v>0</c:v>
                </c:pt>
                <c:pt idx="12995">
                  <c:v>0</c:v>
                </c:pt>
                <c:pt idx="12996">
                  <c:v>0</c:v>
                </c:pt>
                <c:pt idx="12997">
                  <c:v>0</c:v>
                </c:pt>
                <c:pt idx="12998">
                  <c:v>0</c:v>
                </c:pt>
                <c:pt idx="12999">
                  <c:v>0</c:v>
                </c:pt>
                <c:pt idx="13000">
                  <c:v>0</c:v>
                </c:pt>
                <c:pt idx="13001">
                  <c:v>0</c:v>
                </c:pt>
                <c:pt idx="13002">
                  <c:v>0</c:v>
                </c:pt>
                <c:pt idx="13003">
                  <c:v>0</c:v>
                </c:pt>
              </c:numCache>
            </c:numRef>
          </c:xVal>
          <c:yVal>
            <c:numRef>
              <c:f>Sheet1!$B$2:$B$13005</c:f>
              <c:numCache>
                <c:formatCode>General</c:formatCode>
                <c:ptCount val="1300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6.7477035599999999E-2</c:v>
                </c:pt>
                <c:pt idx="503">
                  <c:v>0.20953126420000001</c:v>
                </c:pt>
                <c:pt idx="504">
                  <c:v>0.35157722079999998</c:v>
                </c:pt>
                <c:pt idx="505">
                  <c:v>0.49360929780000001</c:v>
                </c:pt>
                <c:pt idx="506">
                  <c:v>0.63562188799999997</c:v>
                </c:pt>
                <c:pt idx="507">
                  <c:v>0.77760938489999998</c:v>
                </c:pt>
                <c:pt idx="508">
                  <c:v>0.91956618300000004</c:v>
                </c:pt>
                <c:pt idx="509">
                  <c:v>1.0614866783000001</c:v>
                </c:pt>
                <c:pt idx="510">
                  <c:v>1.203365268</c:v>
                </c:pt>
                <c:pt idx="511">
                  <c:v>1.3451963508</c:v>
                </c:pt>
                <c:pt idx="512">
                  <c:v>1.4869743275</c:v>
                </c:pt>
                <c:pt idx="513">
                  <c:v>1.6286936010999999</c:v>
                </c:pt>
                <c:pt idx="514">
                  <c:v>1.7703485766</c:v>
                </c:pt>
                <c:pt idx="515">
                  <c:v>1.9119336618</c:v>
                </c:pt>
                <c:pt idx="516">
                  <c:v>2.0534432672</c:v>
                </c:pt>
                <c:pt idx="517">
                  <c:v>2.1948718061000001</c:v>
                </c:pt>
                <c:pt idx="518">
                  <c:v>2.3362136952000001</c:v>
                </c:pt>
                <c:pt idx="519">
                  <c:v>2.4774633545999998</c:v>
                </c:pt>
                <c:pt idx="520">
                  <c:v>2.618615208</c:v>
                </c:pt>
                <c:pt idx="521">
                  <c:v>2.7596636829999999</c:v>
                </c:pt>
                <c:pt idx="522">
                  <c:v>2.9006032112</c:v>
                </c:pt>
                <c:pt idx="523">
                  <c:v>3.0414282285000001</c:v>
                </c:pt>
                <c:pt idx="524">
                  <c:v>3.1821331754000002</c:v>
                </c:pt>
                <c:pt idx="525">
                  <c:v>3.3227124971999999</c:v>
                </c:pt>
                <c:pt idx="526">
                  <c:v>3.4631606439999998</c:v>
                </c:pt>
                <c:pt idx="527">
                  <c:v>3.6034720711000001</c:v>
                </c:pt>
                <c:pt idx="528">
                  <c:v>3.7436412393</c:v>
                </c:pt>
                <c:pt idx="529">
                  <c:v>3.8836626149</c:v>
                </c:pt>
                <c:pt idx="530">
                  <c:v>4.0235306702000004</c:v>
                </c:pt>
                <c:pt idx="531">
                  <c:v>4.1632398835000002</c:v>
                </c:pt>
                <c:pt idx="532">
                  <c:v>4.3027847390999998</c:v>
                </c:pt>
                <c:pt idx="533">
                  <c:v>4.4421597281</c:v>
                </c:pt>
                <c:pt idx="534">
                  <c:v>4.5813593483000004</c:v>
                </c:pt>
                <c:pt idx="535">
                  <c:v>4.7203781042999999</c:v>
                </c:pt>
                <c:pt idx="536">
                  <c:v>4.8592105078000003</c:v>
                </c:pt>
                <c:pt idx="537">
                  <c:v>4.9978510780000001</c:v>
                </c:pt>
                <c:pt idx="538">
                  <c:v>5.1362943417000002</c:v>
                </c:pt>
                <c:pt idx="539">
                  <c:v>5.2745348331999997</c:v>
                </c:pt>
                <c:pt idx="540">
                  <c:v>5.4125670951</c:v>
                </c:pt>
                <c:pt idx="541">
                  <c:v>5.5503856780999996</c:v>
                </c:pt>
                <c:pt idx="542">
                  <c:v>5.6879851414000004</c:v>
                </c:pt>
                <c:pt idx="543">
                  <c:v>5.8253600527999998</c:v>
                </c:pt>
                <c:pt idx="544">
                  <c:v>5.9625049889000001</c:v>
                </c:pt>
                <c:pt idx="545">
                  <c:v>6.0994145356000002</c:v>
                </c:pt>
                <c:pt idx="546">
                  <c:v>6.2360832877999997</c:v>
                </c:pt>
                <c:pt idx="547">
                  <c:v>6.3725058500999996</c:v>
                </c:pt>
                <c:pt idx="548">
                  <c:v>6.5086768368000003</c:v>
                </c:pt>
                <c:pt idx="549">
                  <c:v>6.6445908721000002</c:v>
                </c:pt>
                <c:pt idx="550">
                  <c:v>6.7802425903000003</c:v>
                </c:pt>
                <c:pt idx="551">
                  <c:v>6.9156266361999998</c:v>
                </c:pt>
                <c:pt idx="552">
                  <c:v>7.0507376648999998</c:v>
                </c:pt>
                <c:pt idx="553">
                  <c:v>7.1855703426000002</c:v>
                </c:pt>
                <c:pt idx="554">
                  <c:v>7.3201193463000003</c:v>
                </c:pt>
                <c:pt idx="555">
                  <c:v>7.4543793642000002</c:v>
                </c:pt>
                <c:pt idx="556">
                  <c:v>7.5883450960000003</c:v>
                </c:pt>
                <c:pt idx="557">
                  <c:v>7.7220112528999998</c:v>
                </c:pt>
                <c:pt idx="558">
                  <c:v>7.855372558</c:v>
                </c:pt>
                <c:pt idx="559">
                  <c:v>7.9884237464999996</c:v>
                </c:pt>
                <c:pt idx="560">
                  <c:v>8.1211595656999993</c:v>
                </c:pt>
                <c:pt idx="561">
                  <c:v>8.2535747754000006</c:v>
                </c:pt>
                <c:pt idx="562">
                  <c:v>8.3856641481</c:v>
                </c:pt>
                <c:pt idx="563">
                  <c:v>8.5174224690999996</c:v>
                </c:pt>
                <c:pt idx="564">
                  <c:v>8.6488445369000004</c:v>
                </c:pt>
                <c:pt idx="565">
                  <c:v>8.7799251630999997</c:v>
                </c:pt>
                <c:pt idx="566">
                  <c:v>8.9106591729000009</c:v>
                </c:pt>
                <c:pt idx="567">
                  <c:v>9.0410414051999997</c:v>
                </c:pt>
                <c:pt idx="568">
                  <c:v>9.1710667126000001</c:v>
                </c:pt>
                <c:pt idx="569">
                  <c:v>9.3007299619000001</c:v>
                </c:pt>
                <c:pt idx="570">
                  <c:v>9.4300260344000009</c:v>
                </c:pt>
                <c:pt idx="571">
                  <c:v>9.5589498255999992</c:v>
                </c:pt>
                <c:pt idx="572">
                  <c:v>9.6874962459000002</c:v>
                </c:pt>
                <c:pt idx="573">
                  <c:v>9.8156602203999999</c:v>
                </c:pt>
                <c:pt idx="574">
                  <c:v>9.9434366894000004</c:v>
                </c:pt>
                <c:pt idx="575">
                  <c:v>10.0708206086</c:v>
                </c:pt>
                <c:pt idx="576">
                  <c:v>10.197806949</c:v>
                </c:pt>
                <c:pt idx="577">
                  <c:v>10.3243906974</c:v>
                </c:pt>
                <c:pt idx="578">
                  <c:v>10.4505668566</c:v>
                </c:pt>
                <c:pt idx="579">
                  <c:v>10.5763304453</c:v>
                </c:pt>
                <c:pt idx="580">
                  <c:v>10.701676498599999</c:v>
                </c:pt>
                <c:pt idx="581">
                  <c:v>10.826600067999999</c:v>
                </c:pt>
                <c:pt idx="582">
                  <c:v>10.9510962218</c:v>
                </c:pt>
                <c:pt idx="583">
                  <c:v>11.075160045100001</c:v>
                </c:pt>
                <c:pt idx="584">
                  <c:v>11.19878664</c:v>
                </c:pt>
                <c:pt idx="585">
                  <c:v>11.321971125999999</c:v>
                </c:pt>
                <c:pt idx="586">
                  <c:v>11.4447086399</c:v>
                </c:pt>
                <c:pt idx="587">
                  <c:v>11.566994336400001</c:v>
                </c:pt>
                <c:pt idx="588">
                  <c:v>11.688823387699999</c:v>
                </c:pt>
                <c:pt idx="589">
                  <c:v>11.8101909843</c:v>
                </c:pt>
                <c:pt idx="590">
                  <c:v>11.931092334800001</c:v>
                </c:pt>
                <c:pt idx="591">
                  <c:v>12.0515226661</c:v>
                </c:pt>
                <c:pt idx="592">
                  <c:v>12.171477224</c:v>
                </c:pt>
                <c:pt idx="593">
                  <c:v>12.290951272799999</c:v>
                </c:pt>
                <c:pt idx="594">
                  <c:v>12.4099400959</c:v>
                </c:pt>
                <c:pt idx="595">
                  <c:v>12.5284389959</c:v>
                </c:pt>
                <c:pt idx="596">
                  <c:v>12.646443294499999</c:v>
                </c:pt>
                <c:pt idx="597">
                  <c:v>12.7639483331</c:v>
                </c:pt>
                <c:pt idx="598">
                  <c:v>12.880949472999999</c:v>
                </c:pt>
                <c:pt idx="599">
                  <c:v>12.997442095</c:v>
                </c:pt>
                <c:pt idx="600">
                  <c:v>13.113421600300001</c:v>
                </c:pt>
                <c:pt idx="601">
                  <c:v>13.2288834101</c:v>
                </c:pt>
                <c:pt idx="602">
                  <c:v>13.343822966299999</c:v>
                </c:pt>
                <c:pt idx="603">
                  <c:v>13.4582357311</c:v>
                </c:pt>
                <c:pt idx="604">
                  <c:v>13.5721171879</c:v>
                </c:pt>
                <c:pt idx="605">
                  <c:v>13.6854628407</c:v>
                </c:pt>
                <c:pt idx="606">
                  <c:v>13.7982682149</c:v>
                </c:pt>
                <c:pt idx="607">
                  <c:v>13.910528857099999</c:v>
                </c:pt>
                <c:pt idx="608">
                  <c:v>14.022240335499999</c:v>
                </c:pt>
                <c:pt idx="609">
                  <c:v>14.1333982397</c:v>
                </c:pt>
                <c:pt idx="610">
                  <c:v>14.2439981817</c:v>
                </c:pt>
                <c:pt idx="611">
                  <c:v>14.3540357949</c:v>
                </c:pt>
                <c:pt idx="612">
                  <c:v>14.463506735499999</c:v>
                </c:pt>
                <c:pt idx="613">
                  <c:v>14.5724066815</c:v>
                </c:pt>
                <c:pt idx="614">
                  <c:v>14.680731333900001</c:v>
                </c:pt>
                <c:pt idx="615">
                  <c:v>14.7884764161</c:v>
                </c:pt>
                <c:pt idx="616">
                  <c:v>14.8956376746</c:v>
                </c:pt>
                <c:pt idx="617">
                  <c:v>15.0022108788</c:v>
                </c:pt>
                <c:pt idx="618">
                  <c:v>15.1081918215</c:v>
                </c:pt>
                <c:pt idx="619">
                  <c:v>15.213576318599999</c:v>
                </c:pt>
                <c:pt idx="620">
                  <c:v>15.3183602097</c:v>
                </c:pt>
                <c:pt idx="621">
                  <c:v>15.4225393582</c:v>
                </c:pt>
                <c:pt idx="622">
                  <c:v>15.526109651300001</c:v>
                </c:pt>
                <c:pt idx="623">
                  <c:v>15.629067000199999</c:v>
                </c:pt>
                <c:pt idx="624">
                  <c:v>15.731407340200001</c:v>
                </c:pt>
                <c:pt idx="625">
                  <c:v>15.833126631200001</c:v>
                </c:pt>
                <c:pt idx="626">
                  <c:v>15.9342208575</c:v>
                </c:pt>
                <c:pt idx="627">
                  <c:v>16.034686028100001</c:v>
                </c:pt>
                <c:pt idx="628">
                  <c:v>16.1345181766</c:v>
                </c:pt>
                <c:pt idx="629">
                  <c:v>16.233713362100001</c:v>
                </c:pt>
                <c:pt idx="630">
                  <c:v>16.332267668299998</c:v>
                </c:pt>
                <c:pt idx="631">
                  <c:v>16.4301772046</c:v>
                </c:pt>
                <c:pt idx="632">
                  <c:v>16.527438105600002</c:v>
                </c:pt>
                <c:pt idx="633">
                  <c:v>16.624046531600001</c:v>
                </c:pt>
                <c:pt idx="634">
                  <c:v>16.719998668799999</c:v>
                </c:pt>
                <c:pt idx="635">
                  <c:v>16.815290729000001</c:v>
                </c:pt>
                <c:pt idx="636">
                  <c:v>16.909918950400002</c:v>
                </c:pt>
                <c:pt idx="637">
                  <c:v>17.003879597099999</c:v>
                </c:pt>
                <c:pt idx="638">
                  <c:v>17.097168959699999</c:v>
                </c:pt>
                <c:pt idx="639">
                  <c:v>17.189783355399999</c:v>
                </c:pt>
                <c:pt idx="640">
                  <c:v>17.281719127900001</c:v>
                </c:pt>
                <c:pt idx="641">
                  <c:v>17.372972647699999</c:v>
                </c:pt>
                <c:pt idx="642">
                  <c:v>17.463540312300001</c:v>
                </c:pt>
                <c:pt idx="643">
                  <c:v>17.5534185462</c:v>
                </c:pt>
                <c:pt idx="644">
                  <c:v>17.642603801300002</c:v>
                </c:pt>
                <c:pt idx="645">
                  <c:v>17.731092556499998</c:v>
                </c:pt>
                <c:pt idx="646">
                  <c:v>17.818881318500001</c:v>
                </c:pt>
                <c:pt idx="647">
                  <c:v>17.905966621699999</c:v>
                </c:pt>
                <c:pt idx="648">
                  <c:v>17.992345027900001</c:v>
                </c:pt>
                <c:pt idx="649">
                  <c:v>18.0780131271</c:v>
                </c:pt>
                <c:pt idx="650">
                  <c:v>18.1629675374</c:v>
                </c:pt>
                <c:pt idx="651">
                  <c:v>18.2472049048</c:v>
                </c:pt>
                <c:pt idx="652">
                  <c:v>18.330721903800001</c:v>
                </c:pt>
                <c:pt idx="653">
                  <c:v>18.413515237199999</c:v>
                </c:pt>
                <c:pt idx="654">
                  <c:v>18.495581636699999</c:v>
                </c:pt>
                <c:pt idx="655">
                  <c:v>18.576917862199998</c:v>
                </c:pt>
                <c:pt idx="656">
                  <c:v>18.657520702799999</c:v>
                </c:pt>
                <c:pt idx="657">
                  <c:v>18.7373869764</c:v>
                </c:pt>
                <c:pt idx="658">
                  <c:v>18.8165135301</c:v>
                </c:pt>
                <c:pt idx="659">
                  <c:v>18.894897240100001</c:v>
                </c:pt>
                <c:pt idx="660">
                  <c:v>18.9725350119</c:v>
                </c:pt>
                <c:pt idx="661">
                  <c:v>19.049423780400002</c:v>
                </c:pt>
                <c:pt idx="662">
                  <c:v>19.1255605104</c:v>
                </c:pt>
                <c:pt idx="663">
                  <c:v>19.200942195900002</c:v>
                </c:pt>
                <c:pt idx="664">
                  <c:v>19.2755658612</c:v>
                </c:pt>
                <c:pt idx="665">
                  <c:v>19.349428560100002</c:v>
                </c:pt>
                <c:pt idx="666">
                  <c:v>19.4225273767</c:v>
                </c:pt>
                <c:pt idx="667">
                  <c:v>19.4948594251</c:v>
                </c:pt>
                <c:pt idx="668">
                  <c:v>19.566421849899999</c:v>
                </c:pt>
                <c:pt idx="669">
                  <c:v>19.6372118259</c:v>
                </c:pt>
                <c:pt idx="670">
                  <c:v>19.707226558399999</c:v>
                </c:pt>
                <c:pt idx="671">
                  <c:v>19.7764632833</c:v>
                </c:pt>
                <c:pt idx="672">
                  <c:v>19.8449192673</c:v>
                </c:pt>
                <c:pt idx="673">
                  <c:v>19.9125918079</c:v>
                </c:pt>
                <c:pt idx="674">
                  <c:v>19.979478233399998</c:v>
                </c:pt>
                <c:pt idx="675">
                  <c:v>20.0455759034</c:v>
                </c:pt>
                <c:pt idx="676">
                  <c:v>20.110882208300001</c:v>
                </c:pt>
                <c:pt idx="677">
                  <c:v>20.175394570000002</c:v>
                </c:pt>
                <c:pt idx="678">
                  <c:v>20.239110441699999</c:v>
                </c:pt>
                <c:pt idx="679">
                  <c:v>20.302027308</c:v>
                </c:pt>
                <c:pt idx="680">
                  <c:v>20.364142685000001</c:v>
                </c:pt>
                <c:pt idx="681">
                  <c:v>20.425454120600001</c:v>
                </c:pt>
                <c:pt idx="682">
                  <c:v>20.485959194100001</c:v>
                </c:pt>
                <c:pt idx="683">
                  <c:v>20.545655517099998</c:v>
                </c:pt>
                <c:pt idx="684">
                  <c:v>20.6045407328</c:v>
                </c:pt>
                <c:pt idx="685">
                  <c:v>20.662612516500001</c:v>
                </c:pt>
                <c:pt idx="686">
                  <c:v>20.7198685756</c:v>
                </c:pt>
                <c:pt idx="687">
                  <c:v>20.776306649799999</c:v>
                </c:pt>
                <c:pt idx="688">
                  <c:v>20.831924511</c:v>
                </c:pt>
                <c:pt idx="689">
                  <c:v>20.886719963499999</c:v>
                </c:pt>
                <c:pt idx="690">
                  <c:v>20.940690843999999</c:v>
                </c:pt>
                <c:pt idx="691">
                  <c:v>20.993835021900001</c:v>
                </c:pt>
                <c:pt idx="692">
                  <c:v>21.046150399199998</c:v>
                </c:pt>
                <c:pt idx="693">
                  <c:v>21.097634910499998</c:v>
                </c:pt>
                <c:pt idx="694">
                  <c:v>21.148286523199999</c:v>
                </c:pt>
                <c:pt idx="695">
                  <c:v>21.1981032379</c:v>
                </c:pt>
                <c:pt idx="696">
                  <c:v>21.247083087699998</c:v>
                </c:pt>
                <c:pt idx="697">
                  <c:v>21.295224138999998</c:v>
                </c:pt>
                <c:pt idx="698">
                  <c:v>21.342524491399999</c:v>
                </c:pt>
                <c:pt idx="699">
                  <c:v>21.388982277499998</c:v>
                </c:pt>
                <c:pt idx="700">
                  <c:v>21.434595663100001</c:v>
                </c:pt>
                <c:pt idx="701">
                  <c:v>21.479362847600001</c:v>
                </c:pt>
                <c:pt idx="702">
                  <c:v>21.523282063700002</c:v>
                </c:pt>
                <c:pt idx="703">
                  <c:v>21.566351577399999</c:v>
                </c:pt>
                <c:pt idx="704">
                  <c:v>21.608569688500001</c:v>
                </c:pt>
                <c:pt idx="705">
                  <c:v>21.6499347303</c:v>
                </c:pt>
                <c:pt idx="706">
                  <c:v>21.690445069700001</c:v>
                </c:pt>
                <c:pt idx="707">
                  <c:v>21.730099107499999</c:v>
                </c:pt>
                <c:pt idx="708">
                  <c:v>21.7688952781</c:v>
                </c:pt>
                <c:pt idx="709">
                  <c:v>21.806832050099999</c:v>
                </c:pt>
                <c:pt idx="710">
                  <c:v>21.843907925700002</c:v>
                </c:pt>
                <c:pt idx="711">
                  <c:v>21.8801214412</c:v>
                </c:pt>
                <c:pt idx="712">
                  <c:v>21.915471166900002</c:v>
                </c:pt>
                <c:pt idx="713">
                  <c:v>21.949955707400001</c:v>
                </c:pt>
                <c:pt idx="714">
                  <c:v>21.983573701200001</c:v>
                </c:pt>
                <c:pt idx="715">
                  <c:v>22.0163238212</c:v>
                </c:pt>
                <c:pt idx="716">
                  <c:v>22.048204774399998</c:v>
                </c:pt>
                <c:pt idx="717">
                  <c:v>22.079215302200002</c:v>
                </c:pt>
                <c:pt idx="718">
                  <c:v>22.109354180499999</c:v>
                </c:pt>
                <c:pt idx="719">
                  <c:v>22.1386202192</c:v>
                </c:pt>
                <c:pt idx="720">
                  <c:v>22.1670122632</c:v>
                </c:pt>
                <c:pt idx="721">
                  <c:v>22.194529191400001</c:v>
                </c:pt>
                <c:pt idx="722">
                  <c:v>22.221169917699999</c:v>
                </c:pt>
                <c:pt idx="723">
                  <c:v>22.246933390199999</c:v>
                </c:pt>
                <c:pt idx="724">
                  <c:v>22.271818591900001</c:v>
                </c:pt>
                <c:pt idx="725">
                  <c:v>22.2958245403</c:v>
                </c:pt>
                <c:pt idx="726">
                  <c:v>22.3189502878</c:v>
                </c:pt>
                <c:pt idx="727">
                  <c:v>22.341194921300001</c:v>
                </c:pt>
                <c:pt idx="728">
                  <c:v>22.362557562599999</c:v>
                </c:pt>
                <c:pt idx="729">
                  <c:v>22.383037368499998</c:v>
                </c:pt>
                <c:pt idx="730">
                  <c:v>22.402633530399999</c:v>
                </c:pt>
                <c:pt idx="731">
                  <c:v>22.421345274699998</c:v>
                </c:pt>
                <c:pt idx="732">
                  <c:v>22.4391718627</c:v>
                </c:pt>
                <c:pt idx="733">
                  <c:v>22.4561125906</c:v>
                </c:pt>
                <c:pt idx="734">
                  <c:v>22.472166789599999</c:v>
                </c:pt>
                <c:pt idx="735">
                  <c:v>22.487333826</c:v>
                </c:pt>
                <c:pt idx="736">
                  <c:v>22.501613100899998</c:v>
                </c:pt>
                <c:pt idx="737">
                  <c:v>22.515004050600002</c:v>
                </c:pt>
                <c:pt idx="738">
                  <c:v>22.5275061466</c:v>
                </c:pt>
                <c:pt idx="739">
                  <c:v>22.539118895200001</c:v>
                </c:pt>
                <c:pt idx="740">
                  <c:v>22.549841837900001</c:v>
                </c:pt>
                <c:pt idx="741">
                  <c:v>22.559674551499999</c:v>
                </c:pt>
                <c:pt idx="742">
                  <c:v>22.568616647799999</c:v>
                </c:pt>
                <c:pt idx="743">
                  <c:v>22.576667773800001</c:v>
                </c:pt>
                <c:pt idx="744">
                  <c:v>22.5838276116</c:v>
                </c:pt>
                <c:pt idx="745">
                  <c:v>22.590095878500001</c:v>
                </c:pt>
                <c:pt idx="746">
                  <c:v>22.595472327100001</c:v>
                </c:pt>
                <c:pt idx="747">
                  <c:v>22.5999567452</c:v>
                </c:pt>
                <c:pt idx="748">
                  <c:v>22.603548955600001</c:v>
                </c:pt>
                <c:pt idx="749">
                  <c:v>22.606248816699999</c:v>
                </c:pt>
                <c:pt idx="750">
                  <c:v>22.6080562217</c:v>
                </c:pt>
                <c:pt idx="751">
                  <c:v>22.608971099400001</c:v>
                </c:pt>
                <c:pt idx="752">
                  <c:v>22.608993413699999</c:v>
                </c:pt>
                <c:pt idx="753">
                  <c:v>22.608123163599998</c:v>
                </c:pt>
                <c:pt idx="754">
                  <c:v>22.6063603835</c:v>
                </c:pt>
                <c:pt idx="755">
                  <c:v>22.603705142999999</c:v>
                </c:pt>
                <c:pt idx="756">
                  <c:v>22.6001575469</c:v>
                </c:pt>
                <c:pt idx="757">
                  <c:v>22.595717735299999</c:v>
                </c:pt>
                <c:pt idx="758">
                  <c:v>22.590385883500002</c:v>
                </c:pt>
                <c:pt idx="759">
                  <c:v>22.5841622019</c:v>
                </c:pt>
                <c:pt idx="760">
                  <c:v>22.5770469363</c:v>
                </c:pt>
                <c:pt idx="761">
                  <c:v>22.569040367500001</c:v>
                </c:pt>
                <c:pt idx="762">
                  <c:v>22.560142811599999</c:v>
                </c:pt>
                <c:pt idx="763">
                  <c:v>22.550354619899998</c:v>
                </c:pt>
                <c:pt idx="764">
                  <c:v>22.539676178899999</c:v>
                </c:pt>
                <c:pt idx="765">
                  <c:v>22.528107909999999</c:v>
                </c:pt>
                <c:pt idx="766">
                  <c:v>22.515650269999998</c:v>
                </c:pt>
                <c:pt idx="767">
                  <c:v>22.502303750599999</c:v>
                </c:pt>
                <c:pt idx="768">
                  <c:v>22.488068878899998</c:v>
                </c:pt>
                <c:pt idx="769">
                  <c:v>22.472946216699999</c:v>
                </c:pt>
                <c:pt idx="770">
                  <c:v>22.456936361</c:v>
                </c:pt>
                <c:pt idx="771">
                  <c:v>22.440039943999999</c:v>
                </c:pt>
                <c:pt idx="772">
                  <c:v>22.422257632600001</c:v>
                </c:pt>
                <c:pt idx="773">
                  <c:v>22.403590128800001</c:v>
                </c:pt>
                <c:pt idx="774">
                  <c:v>22.384038169699998</c:v>
                </c:pt>
                <c:pt idx="775">
                  <c:v>22.363602527099999</c:v>
                </c:pt>
                <c:pt idx="776">
                  <c:v>22.3422840078</c:v>
                </c:pt>
                <c:pt idx="777">
                  <c:v>22.320083453300001</c:v>
                </c:pt>
                <c:pt idx="778">
                  <c:v>22.297001740199999</c:v>
                </c:pt>
                <c:pt idx="779">
                  <c:v>22.273039779600001</c:v>
                </c:pt>
                <c:pt idx="780">
                  <c:v>22.248198517500001</c:v>
                </c:pt>
                <c:pt idx="781">
                  <c:v>22.2224789347</c:v>
                </c:pt>
                <c:pt idx="782">
                  <c:v>22.195882046400001</c:v>
                </c:pt>
                <c:pt idx="783">
                  <c:v>22.1684089028</c:v>
                </c:pt>
                <c:pt idx="784">
                  <c:v>22.140060588299999</c:v>
                </c:pt>
                <c:pt idx="785">
                  <c:v>22.1108382221</c:v>
                </c:pt>
                <c:pt idx="786">
                  <c:v>22.0807429579</c:v>
                </c:pt>
                <c:pt idx="787">
                  <c:v>22.049775983699998</c:v>
                </c:pt>
                <c:pt idx="788">
                  <c:v>22.017938522200001</c:v>
                </c:pt>
                <c:pt idx="789">
                  <c:v>21.985231830099998</c:v>
                </c:pt>
                <c:pt idx="790">
                  <c:v>21.9516571988</c:v>
                </c:pt>
                <c:pt idx="791">
                  <c:v>21.9172159536</c:v>
                </c:pt>
                <c:pt idx="792">
                  <c:v>21.881909454199999</c:v>
                </c:pt>
                <c:pt idx="793">
                  <c:v>21.845739094500001</c:v>
                </c:pt>
                <c:pt idx="794">
                  <c:v>21.808706302499999</c:v>
                </c:pt>
                <c:pt idx="795">
                  <c:v>21.770812540000001</c:v>
                </c:pt>
                <c:pt idx="796">
                  <c:v>21.7320593032</c:v>
                </c:pt>
                <c:pt idx="797">
                  <c:v>21.6924481219</c:v>
                </c:pt>
                <c:pt idx="798">
                  <c:v>21.6519805599</c:v>
                </c:pt>
                <c:pt idx="799">
                  <c:v>21.610658214699999</c:v>
                </c:pt>
                <c:pt idx="800">
                  <c:v>21.568482717799998</c:v>
                </c:pt>
                <c:pt idx="801">
                  <c:v>21.525455734099999</c:v>
                </c:pt>
                <c:pt idx="802">
                  <c:v>21.4815789622</c:v>
                </c:pt>
                <c:pt idx="803">
                  <c:v>21.436854134400001</c:v>
                </c:pt>
                <c:pt idx="804">
                  <c:v>21.391283016399999</c:v>
                </c:pt>
                <c:pt idx="805">
                  <c:v>21.344867407100001</c:v>
                </c:pt>
                <c:pt idx="806">
                  <c:v>21.2976091389</c:v>
                </c:pt>
                <c:pt idx="807">
                  <c:v>21.249510077699998</c:v>
                </c:pt>
                <c:pt idx="808">
                  <c:v>21.200572122099999</c:v>
                </c:pt>
                <c:pt idx="809">
                  <c:v>21.150797204300002</c:v>
                </c:pt>
                <c:pt idx="810">
                  <c:v>21.100187289200001</c:v>
                </c:pt>
                <c:pt idx="811">
                  <c:v>21.048744374799998</c:v>
                </c:pt>
                <c:pt idx="812">
                  <c:v>20.996470492099998</c:v>
                </c:pt>
                <c:pt idx="813">
                  <c:v>20.943367704700002</c:v>
                </c:pt>
                <c:pt idx="814">
                  <c:v>20.889438108899999</c:v>
                </c:pt>
                <c:pt idx="815">
                  <c:v>20.834683833900002</c:v>
                </c:pt>
                <c:pt idx="816">
                  <c:v>20.779107041300001</c:v>
                </c:pt>
                <c:pt idx="817">
                  <c:v>20.722709925099998</c:v>
                </c:pt>
                <c:pt idx="818">
                  <c:v>20.665494711800001</c:v>
                </c:pt>
                <c:pt idx="819">
                  <c:v>20.607463660200001</c:v>
                </c:pt>
                <c:pt idx="820">
                  <c:v>20.5486190612</c:v>
                </c:pt>
                <c:pt idx="821">
                  <c:v>20.4889632378</c:v>
                </c:pt>
                <c:pt idx="822">
                  <c:v>20.428498545299998</c:v>
                </c:pt>
                <c:pt idx="823">
                  <c:v>20.3672273707</c:v>
                </c:pt>
                <c:pt idx="824">
                  <c:v>20.3051521328</c:v>
                </c:pt>
                <c:pt idx="825">
                  <c:v>20.242275282200001</c:v>
                </c:pt>
                <c:pt idx="826">
                  <c:v>20.1785993013</c:v>
                </c:pt>
                <c:pt idx="827">
                  <c:v>20.1141267038</c:v>
                </c:pt>
                <c:pt idx="828">
                  <c:v>20.048860035099999</c:v>
                </c:pt>
                <c:pt idx="829">
                  <c:v>19.982801871700001</c:v>
                </c:pt>
                <c:pt idx="830">
                  <c:v>19.9159548214</c:v>
                </c:pt>
                <c:pt idx="831">
                  <c:v>19.848321523399999</c:v>
                </c:pt>
                <c:pt idx="832">
                  <c:v>19.7799046477</c:v>
                </c:pt>
                <c:pt idx="833">
                  <c:v>19.7107068951</c:v>
                </c:pt>
                <c:pt idx="834">
                  <c:v>19.6407309977</c:v>
                </c:pt>
                <c:pt idx="835">
                  <c:v>19.569979717799999</c:v>
                </c:pt>
                <c:pt idx="836">
                  <c:v>19.498455848500001</c:v>
                </c:pt>
                <c:pt idx="837">
                  <c:v>19.4261622137</c:v>
                </c:pt>
                <c:pt idx="838">
                  <c:v>19.353101667200001</c:v>
                </c:pt>
                <c:pt idx="839">
                  <c:v>19.279277093400001</c:v>
                </c:pt>
                <c:pt idx="840">
                  <c:v>19.204691406799999</c:v>
                </c:pt>
                <c:pt idx="841">
                  <c:v>19.129347551799999</c:v>
                </c:pt>
                <c:pt idx="842">
                  <c:v>19.053248502999999</c:v>
                </c:pt>
                <c:pt idx="843">
                  <c:v>18.976397264500001</c:v>
                </c:pt>
                <c:pt idx="844">
                  <c:v>18.8987968703</c:v>
                </c:pt>
                <c:pt idx="845">
                  <c:v>18.820450384000001</c:v>
                </c:pt>
                <c:pt idx="846">
                  <c:v>18.7413608986</c:v>
                </c:pt>
                <c:pt idx="847">
                  <c:v>18.6615315363</c:v>
                </c:pt>
                <c:pt idx="848">
                  <c:v>18.580965448699999</c:v>
                </c:pt>
                <c:pt idx="849">
                  <c:v>18.4996658164</c:v>
                </c:pt>
                <c:pt idx="850">
                  <c:v>18.417635848900002</c:v>
                </c:pt>
                <c:pt idx="851">
                  <c:v>18.334878784800001</c:v>
                </c:pt>
                <c:pt idx="852">
                  <c:v>18.251397891</c:v>
                </c:pt>
                <c:pt idx="853">
                  <c:v>18.167196463300002</c:v>
                </c:pt>
                <c:pt idx="854">
                  <c:v>18.082277825799999</c:v>
                </c:pt>
                <c:pt idx="855">
                  <c:v>17.996645330900002</c:v>
                </c:pt>
                <c:pt idx="856">
                  <c:v>17.910302359199999</c:v>
                </c:pt>
                <c:pt idx="857">
                  <c:v>17.8232523195</c:v>
                </c:pt>
                <c:pt idx="858">
                  <c:v>17.735498648299998</c:v>
                </c:pt>
                <c:pt idx="859">
                  <c:v>17.647044810000001</c:v>
                </c:pt>
                <c:pt idx="860">
                  <c:v>17.557894296600001</c:v>
                </c:pt>
                <c:pt idx="861">
                  <c:v>17.4680506276</c:v>
                </c:pt>
                <c:pt idx="862">
                  <c:v>17.377517349800002</c:v>
                </c:pt>
                <c:pt idx="863">
                  <c:v>17.2862980375</c:v>
                </c:pt>
                <c:pt idx="864">
                  <c:v>17.1943962916</c:v>
                </c:pt>
                <c:pt idx="865">
                  <c:v>17.101815740500001</c:v>
                </c:pt>
                <c:pt idx="866">
                  <c:v>17.008560038900001</c:v>
                </c:pt>
                <c:pt idx="867">
                  <c:v>16.9146328685</c:v>
                </c:pt>
                <c:pt idx="868">
                  <c:v>16.820037937399999</c:v>
                </c:pt>
                <c:pt idx="869">
                  <c:v>16.72477898</c:v>
                </c:pt>
                <c:pt idx="870">
                  <c:v>16.628859756899999</c:v>
                </c:pt>
                <c:pt idx="871">
                  <c:v>16.532284055000002</c:v>
                </c:pt>
                <c:pt idx="872">
                  <c:v>16.4350556867</c:v>
                </c:pt>
                <c:pt idx="873">
                  <c:v>16.337178490599999</c:v>
                </c:pt>
                <c:pt idx="874">
                  <c:v>16.2386563307</c:v>
                </c:pt>
                <c:pt idx="875">
                  <c:v>16.139493096399999</c:v>
                </c:pt>
                <c:pt idx="876">
                  <c:v>16.0396927026</c:v>
                </c:pt>
                <c:pt idx="877">
                  <c:v>15.9392590892</c:v>
                </c:pt>
                <c:pt idx="878">
                  <c:v>15.8381962211</c:v>
                </c:pt>
                <c:pt idx="879">
                  <c:v>15.736508088200001</c:v>
                </c:pt>
                <c:pt idx="880">
                  <c:v>15.634198704799999</c:v>
                </c:pt>
                <c:pt idx="881">
                  <c:v>15.5312721101</c:v>
                </c:pt>
                <c:pt idx="882">
                  <c:v>15.427732367300001</c:v>
                </c:pt>
                <c:pt idx="883">
                  <c:v>15.3235835641</c:v>
                </c:pt>
                <c:pt idx="884">
                  <c:v>15.218829811999999</c:v>
                </c:pt>
                <c:pt idx="885">
                  <c:v>15.1134752466</c:v>
                </c:pt>
                <c:pt idx="886">
                  <c:v>15.007524027000001</c:v>
                </c:pt>
                <c:pt idx="887">
                  <c:v>14.9009803362</c:v>
                </c:pt>
                <c:pt idx="888">
                  <c:v>14.7938483801</c:v>
                </c:pt>
                <c:pt idx="889">
                  <c:v>14.686132388200001</c:v>
                </c:pt>
                <c:pt idx="890">
                  <c:v>14.577836613000001</c:v>
                </c:pt>
                <c:pt idx="891">
                  <c:v>14.4689653297</c:v>
                </c:pt>
                <c:pt idx="892">
                  <c:v>14.3595228365</c:v>
                </c:pt>
                <c:pt idx="893">
                  <c:v>14.249513453800001</c:v>
                </c:pt>
                <c:pt idx="894">
                  <c:v>14.1389415248</c:v>
                </c:pt>
                <c:pt idx="895">
                  <c:v>14.0278114146</c:v>
                </c:pt>
                <c:pt idx="896">
                  <c:v>13.916127510400001</c:v>
                </c:pt>
                <c:pt idx="897">
                  <c:v>13.8038942214</c:v>
                </c:pt>
                <c:pt idx="898">
                  <c:v>13.691115978199999</c:v>
                </c:pt>
                <c:pt idx="899">
                  <c:v>13.5777972332</c:v>
                </c:pt>
                <c:pt idx="900">
                  <c:v>13.46394246</c:v>
                </c:pt>
                <c:pt idx="901">
                  <c:v>13.3495561534</c:v>
                </c:pt>
                <c:pt idx="902">
                  <c:v>13.2346428292</c:v>
                </c:pt>
                <c:pt idx="903">
                  <c:v>13.119207024</c:v>
                </c:pt>
                <c:pt idx="904">
                  <c:v>13.0032532949</c:v>
                </c:pt>
                <c:pt idx="905">
                  <c:v>12.886786219699999</c:v>
                </c:pt>
                <c:pt idx="906">
                  <c:v>12.7698103962</c:v>
                </c:pt>
                <c:pt idx="907">
                  <c:v>12.6523304425</c:v>
                </c:pt>
                <c:pt idx="908">
                  <c:v>12.534350996400001</c:v>
                </c:pt>
                <c:pt idx="909">
                  <c:v>12.4158767156</c:v>
                </c:pt>
                <c:pt idx="910">
                  <c:v>12.296912277200001</c:v>
                </c:pt>
                <c:pt idx="911">
                  <c:v>12.1774623778</c:v>
                </c:pt>
                <c:pt idx="912">
                  <c:v>12.057531733099999</c:v>
                </c:pt>
                <c:pt idx="913">
                  <c:v>11.937125077599999</c:v>
                </c:pt>
                <c:pt idx="914">
                  <c:v>11.8162471649</c:v>
                </c:pt>
                <c:pt idx="915">
                  <c:v>11.694902767</c:v>
                </c:pt>
                <c:pt idx="916">
                  <c:v>11.5730966743</c:v>
                </c:pt>
                <c:pt idx="917">
                  <c:v>11.4508336956</c:v>
                </c:pt>
                <c:pt idx="918">
                  <c:v>11.328118657599999</c:v>
                </c:pt>
                <c:pt idx="919">
                  <c:v>11.204956404900001</c:v>
                </c:pt>
                <c:pt idx="920">
                  <c:v>11.0813517996</c:v>
                </c:pt>
                <c:pt idx="921">
                  <c:v>10.9573097216</c:v>
                </c:pt>
                <c:pt idx="922">
                  <c:v>10.8328350678</c:v>
                </c:pt>
                <c:pt idx="923">
                  <c:v>10.7079327521</c:v>
                </c:pt>
                <c:pt idx="924">
                  <c:v>10.582607705599999</c:v>
                </c:pt>
                <c:pt idx="925">
                  <c:v>10.456864875899999</c:v>
                </c:pt>
                <c:pt idx="926">
                  <c:v>10.3307092271</c:v>
                </c:pt>
                <c:pt idx="927">
                  <c:v>10.204145739599999</c:v>
                </c:pt>
                <c:pt idx="928">
                  <c:v>10.077179409799999</c:v>
                </c:pt>
                <c:pt idx="929">
                  <c:v>9.9498152503000004</c:v>
                </c:pt>
                <c:pt idx="930">
                  <c:v>9.8220582890999992</c:v>
                </c:pt>
                <c:pt idx="931">
                  <c:v>9.6939135697999994</c:v>
                </c:pt>
                <c:pt idx="932">
                  <c:v>9.5653861515000003</c:v>
                </c:pt>
                <c:pt idx="933">
                  <c:v>9.4364811080000006</c:v>
                </c:pt>
                <c:pt idx="934">
                  <c:v>9.3072035285000005</c:v>
                </c:pt>
                <c:pt idx="935">
                  <c:v>9.1775585164999995</c:v>
                </c:pt>
                <c:pt idx="936">
                  <c:v>9.0475511902000001</c:v>
                </c:pt>
                <c:pt idx="937">
                  <c:v>8.9171866821000005</c:v>
                </c:pt>
                <c:pt idx="938">
                  <c:v>8.7864701387000004</c:v>
                </c:pt>
                <c:pt idx="939">
                  <c:v>8.6554067205000003</c:v>
                </c:pt>
                <c:pt idx="940">
                  <c:v>8.5240016017000002</c:v>
                </c:pt>
                <c:pt idx="941">
                  <c:v>8.3922599698999996</c:v>
                </c:pt>
                <c:pt idx="942">
                  <c:v>8.2601870260000005</c:v>
                </c:pt>
                <c:pt idx="943">
                  <c:v>8.1277879840999994</c:v>
                </c:pt>
                <c:pt idx="944">
                  <c:v>7.9950680711000004</c:v>
                </c:pt>
                <c:pt idx="945">
                  <c:v>7.8620325264000002</c:v>
                </c:pt>
                <c:pt idx="946">
                  <c:v>7.7286866021999998</c:v>
                </c:pt>
                <c:pt idx="947">
                  <c:v>7.5950355626999997</c:v>
                </c:pt>
                <c:pt idx="948">
                  <c:v>7.4610846841000003</c:v>
                </c:pt>
                <c:pt idx="949">
                  <c:v>7.3268392547000003</c:v>
                </c:pt>
                <c:pt idx="950">
                  <c:v>7.1923045742999996</c:v>
                </c:pt>
                <c:pt idx="951">
                  <c:v>7.0574859538999997</c:v>
                </c:pt>
                <c:pt idx="952">
                  <c:v>6.9223887162000004</c:v>
                </c:pt>
                <c:pt idx="953">
                  <c:v>6.7870181942999999</c:v>
                </c:pt>
                <c:pt idx="954">
                  <c:v>6.6513797325999997</c:v>
                </c:pt>
                <c:pt idx="955">
                  <c:v>6.5154786857999998</c:v>
                </c:pt>
                <c:pt idx="956">
                  <c:v>6.3793204190999999</c:v>
                </c:pt>
                <c:pt idx="957">
                  <c:v>6.2429103076999999</c:v>
                </c:pt>
                <c:pt idx="958">
                  <c:v>6.1062537369000003</c:v>
                </c:pt>
                <c:pt idx="959">
                  <c:v>5.9693561016999999</c:v>
                </c:pt>
                <c:pt idx="960">
                  <c:v>5.8322228064999999</c:v>
                </c:pt>
                <c:pt idx="961">
                  <c:v>5.6948592651999999</c:v>
                </c:pt>
                <c:pt idx="962">
                  <c:v>5.5572709004999998</c:v>
                </c:pt>
                <c:pt idx="963">
                  <c:v>5.4194631443999999</c:v>
                </c:pt>
                <c:pt idx="964">
                  <c:v>5.2814414369999998</c:v>
                </c:pt>
                <c:pt idx="965">
                  <c:v>5.1432112275000001</c:v>
                </c:pt>
                <c:pt idx="966">
                  <c:v>5.0047779727000004</c:v>
                </c:pt>
                <c:pt idx="967">
                  <c:v>4.8661471378999996</c:v>
                </c:pt>
                <c:pt idx="968">
                  <c:v>4.7273241958999996</c:v>
                </c:pt>
                <c:pt idx="969">
                  <c:v>4.5883146272999999</c:v>
                </c:pt>
                <c:pt idx="970">
                  <c:v>4.4491239198999999</c:v>
                </c:pt>
                <c:pt idx="971">
                  <c:v>4.3097575686000003</c:v>
                </c:pt>
                <c:pt idx="972">
                  <c:v>4.1702210755999998</c:v>
                </c:pt>
                <c:pt idx="973">
                  <c:v>4.0305199493000003</c:v>
                </c:pt>
                <c:pt idx="974">
                  <c:v>3.890659705</c:v>
                </c:pt>
                <c:pt idx="975">
                  <c:v>3.7506458641</c:v>
                </c:pt>
                <c:pt idx="976">
                  <c:v>3.6104839540999998</c:v>
                </c:pt>
                <c:pt idx="977">
                  <c:v>3.4701795084999998</c:v>
                </c:pt>
                <c:pt idx="978">
                  <c:v>3.329738066</c:v>
                </c:pt>
                <c:pt idx="979">
                  <c:v>3.1891651713</c:v>
                </c:pt>
                <c:pt idx="980">
                  <c:v>3.0484663737000002</c:v>
                </c:pt>
                <c:pt idx="981">
                  <c:v>2.9076472279000001</c:v>
                </c:pt>
                <c:pt idx="982">
                  <c:v>2.7667132932</c:v>
                </c:pt>
                <c:pt idx="983">
                  <c:v>2.6256701332999999</c:v>
                </c:pt>
                <c:pt idx="984">
                  <c:v>2.4845233164999998</c:v>
                </c:pt>
                <c:pt idx="985">
                  <c:v>2.3432784149999999</c:v>
                </c:pt>
                <c:pt idx="986">
                  <c:v>2.2019410049000001</c:v>
                </c:pt>
                <c:pt idx="987">
                  <c:v>2.0605166658999998</c:v>
                </c:pt>
                <c:pt idx="988">
                  <c:v>1.9190109812</c:v>
                </c:pt>
                <c:pt idx="989">
                  <c:v>1.7774295373</c:v>
                </c:pt>
                <c:pt idx="990">
                  <c:v>1.6357779235000001</c:v>
                </c:pt>
                <c:pt idx="991">
                  <c:v>1.4940617319</c:v>
                </c:pt>
                <c:pt idx="992">
                  <c:v>1.3522865574</c:v>
                </c:pt>
                <c:pt idx="993">
                  <c:v>1.2104579969</c:v>
                </c:pt>
                <c:pt idx="994">
                  <c:v>1.0685816496</c:v>
                </c:pt>
                <c:pt idx="995">
                  <c:v>0.9266631166</c:v>
                </c:pt>
                <c:pt idx="996">
                  <c:v>0.78470800039999999</c:v>
                </c:pt>
                <c:pt idx="997">
                  <c:v>0.64272190539999996</c:v>
                </c:pt>
                <c:pt idx="998">
                  <c:v>0.50071043680000005</c:v>
                </c:pt>
                <c:pt idx="999">
                  <c:v>0.35867920089999999</c:v>
                </c:pt>
                <c:pt idx="1000">
                  <c:v>0.21663380509999999</c:v>
                </c:pt>
                <c:pt idx="1001">
                  <c:v>7.4579856900000005E-2</c:v>
                </c:pt>
                <c:pt idx="1002">
                  <c:v>-6.7477035599999999E-2</c:v>
                </c:pt>
                <c:pt idx="1003">
                  <c:v>-0.20953126420000001</c:v>
                </c:pt>
                <c:pt idx="1004">
                  <c:v>-0.35157722079999998</c:v>
                </c:pt>
                <c:pt idx="1005">
                  <c:v>-0.49360929780000001</c:v>
                </c:pt>
                <c:pt idx="1006">
                  <c:v>-0.63562188799999997</c:v>
                </c:pt>
                <c:pt idx="1007">
                  <c:v>-0.77760938489999998</c:v>
                </c:pt>
                <c:pt idx="1008">
                  <c:v>-0.91956618300000004</c:v>
                </c:pt>
                <c:pt idx="1009">
                  <c:v>-1.0614866783000001</c:v>
                </c:pt>
                <c:pt idx="1010">
                  <c:v>-1.203365268</c:v>
                </c:pt>
                <c:pt idx="1011">
                  <c:v>-1.3451963508</c:v>
                </c:pt>
                <c:pt idx="1012">
                  <c:v>-1.4869743275</c:v>
                </c:pt>
                <c:pt idx="1013">
                  <c:v>-1.6286936010999999</c:v>
                </c:pt>
                <c:pt idx="1014">
                  <c:v>-1.7703485766</c:v>
                </c:pt>
                <c:pt idx="1015">
                  <c:v>-1.9119336619</c:v>
                </c:pt>
                <c:pt idx="1016">
                  <c:v>-2.0534432672</c:v>
                </c:pt>
                <c:pt idx="1017">
                  <c:v>-2.1948718061000001</c:v>
                </c:pt>
                <c:pt idx="1018">
                  <c:v>-2.3362136952000001</c:v>
                </c:pt>
                <c:pt idx="1019">
                  <c:v>-2.4774633545999998</c:v>
                </c:pt>
                <c:pt idx="1020">
                  <c:v>-2.618615208</c:v>
                </c:pt>
                <c:pt idx="1021">
                  <c:v>-2.7596636829999999</c:v>
                </c:pt>
                <c:pt idx="1022">
                  <c:v>-2.9006032112</c:v>
                </c:pt>
                <c:pt idx="1023">
                  <c:v>-3.0414282285000001</c:v>
                </c:pt>
                <c:pt idx="1024">
                  <c:v>-3.1821331754000002</c:v>
                </c:pt>
                <c:pt idx="1025">
                  <c:v>-3.3227124971999999</c:v>
                </c:pt>
                <c:pt idx="1026">
                  <c:v>-3.4631606439999998</c:v>
                </c:pt>
                <c:pt idx="1027">
                  <c:v>-3.6034720711000001</c:v>
                </c:pt>
                <c:pt idx="1028">
                  <c:v>-3.7436412393</c:v>
                </c:pt>
                <c:pt idx="1029">
                  <c:v>-3.8836626149</c:v>
                </c:pt>
                <c:pt idx="1030">
                  <c:v>-4.0235306702000004</c:v>
                </c:pt>
                <c:pt idx="1031">
                  <c:v>-4.1632398835000002</c:v>
                </c:pt>
                <c:pt idx="1032">
                  <c:v>-4.3027847390999998</c:v>
                </c:pt>
                <c:pt idx="1033">
                  <c:v>-4.4421597281</c:v>
                </c:pt>
                <c:pt idx="1034">
                  <c:v>-4.5813593483000004</c:v>
                </c:pt>
                <c:pt idx="1035">
                  <c:v>-4.7203781042999999</c:v>
                </c:pt>
                <c:pt idx="1036">
                  <c:v>-4.8592105078000003</c:v>
                </c:pt>
                <c:pt idx="1037">
                  <c:v>-4.9978510780000001</c:v>
                </c:pt>
                <c:pt idx="1038">
                  <c:v>-5.1362943417000002</c:v>
                </c:pt>
                <c:pt idx="1039">
                  <c:v>-5.2745348331999997</c:v>
                </c:pt>
                <c:pt idx="1040">
                  <c:v>-5.4125670951</c:v>
                </c:pt>
                <c:pt idx="1041">
                  <c:v>-5.5503856780999996</c:v>
                </c:pt>
                <c:pt idx="1042">
                  <c:v>-5.6879851414000004</c:v>
                </c:pt>
                <c:pt idx="1043">
                  <c:v>-5.8253600527999998</c:v>
                </c:pt>
                <c:pt idx="1044">
                  <c:v>-5.9625049889000001</c:v>
                </c:pt>
                <c:pt idx="1045">
                  <c:v>-6.0994145356000002</c:v>
                </c:pt>
                <c:pt idx="1046">
                  <c:v>-6.2360832877999997</c:v>
                </c:pt>
                <c:pt idx="1047">
                  <c:v>-6.3725058500999996</c:v>
                </c:pt>
                <c:pt idx="1048">
                  <c:v>-6.5086768368000003</c:v>
                </c:pt>
                <c:pt idx="1049">
                  <c:v>-6.6445908721000002</c:v>
                </c:pt>
                <c:pt idx="1050">
                  <c:v>-6.7802425903000003</c:v>
                </c:pt>
                <c:pt idx="1051">
                  <c:v>-6.9156266361999998</c:v>
                </c:pt>
                <c:pt idx="1052">
                  <c:v>-7.0507376648999998</c:v>
                </c:pt>
                <c:pt idx="1053">
                  <c:v>-7.1855703426000002</c:v>
                </c:pt>
                <c:pt idx="1054">
                  <c:v>-7.3201193463000003</c:v>
                </c:pt>
                <c:pt idx="1055">
                  <c:v>-7.4543793642000002</c:v>
                </c:pt>
                <c:pt idx="1056">
                  <c:v>-7.5883450960000003</c:v>
                </c:pt>
                <c:pt idx="1057">
                  <c:v>-7.7220112528999998</c:v>
                </c:pt>
                <c:pt idx="1058">
                  <c:v>-7.855372558</c:v>
                </c:pt>
                <c:pt idx="1059">
                  <c:v>-7.9884237464999996</c:v>
                </c:pt>
                <c:pt idx="1060">
                  <c:v>-8.1211595656999993</c:v>
                </c:pt>
                <c:pt idx="1061">
                  <c:v>-8.2535747754000006</c:v>
                </c:pt>
                <c:pt idx="1062">
                  <c:v>-8.3856641481</c:v>
                </c:pt>
                <c:pt idx="1063">
                  <c:v>-8.5174224690999996</c:v>
                </c:pt>
                <c:pt idx="1064">
                  <c:v>-8.6488445369000004</c:v>
                </c:pt>
                <c:pt idx="1065">
                  <c:v>-8.7799251630999997</c:v>
                </c:pt>
                <c:pt idx="1066">
                  <c:v>-8.9106591729000009</c:v>
                </c:pt>
                <c:pt idx="1067">
                  <c:v>-9.0410414051999997</c:v>
                </c:pt>
                <c:pt idx="1068">
                  <c:v>-9.1710667126000001</c:v>
                </c:pt>
                <c:pt idx="1069">
                  <c:v>-9.3007299619000001</c:v>
                </c:pt>
                <c:pt idx="1070">
                  <c:v>-9.4300260344000009</c:v>
                </c:pt>
                <c:pt idx="1071">
                  <c:v>-9.5589498255999992</c:v>
                </c:pt>
                <c:pt idx="1072">
                  <c:v>-9.6874962459000002</c:v>
                </c:pt>
                <c:pt idx="1073">
                  <c:v>-9.8156602203999999</c:v>
                </c:pt>
                <c:pt idx="1074">
                  <c:v>-9.9434366894000004</c:v>
                </c:pt>
                <c:pt idx="1075">
                  <c:v>-10.0708206086</c:v>
                </c:pt>
                <c:pt idx="1076">
                  <c:v>-10.197806949</c:v>
                </c:pt>
                <c:pt idx="1077">
                  <c:v>-10.3243906974</c:v>
                </c:pt>
                <c:pt idx="1078">
                  <c:v>-10.4505668566</c:v>
                </c:pt>
                <c:pt idx="1079">
                  <c:v>-10.5763304453</c:v>
                </c:pt>
                <c:pt idx="1080">
                  <c:v>-10.701676498599999</c:v>
                </c:pt>
                <c:pt idx="1081">
                  <c:v>-10.826600067999999</c:v>
                </c:pt>
                <c:pt idx="1082">
                  <c:v>-10.9510962218</c:v>
                </c:pt>
                <c:pt idx="1083">
                  <c:v>-11.075160045100001</c:v>
                </c:pt>
                <c:pt idx="1084">
                  <c:v>-11.19878664</c:v>
                </c:pt>
                <c:pt idx="1085">
                  <c:v>-11.321971125999999</c:v>
                </c:pt>
                <c:pt idx="1086">
                  <c:v>-11.4447086399</c:v>
                </c:pt>
                <c:pt idx="1087">
                  <c:v>-11.566994336400001</c:v>
                </c:pt>
                <c:pt idx="1088">
                  <c:v>-11.688823387699999</c:v>
                </c:pt>
                <c:pt idx="1089">
                  <c:v>-11.8101909843</c:v>
                </c:pt>
                <c:pt idx="1090">
                  <c:v>-11.931092334800001</c:v>
                </c:pt>
                <c:pt idx="1091">
                  <c:v>-12.0515226661</c:v>
                </c:pt>
                <c:pt idx="1092">
                  <c:v>-12.171477224</c:v>
                </c:pt>
                <c:pt idx="1093">
                  <c:v>-12.290951272799999</c:v>
                </c:pt>
                <c:pt idx="1094">
                  <c:v>-12.4099400959</c:v>
                </c:pt>
                <c:pt idx="1095">
                  <c:v>-12.5284389959</c:v>
                </c:pt>
                <c:pt idx="1096">
                  <c:v>-12.646443294499999</c:v>
                </c:pt>
                <c:pt idx="1097">
                  <c:v>-12.7639483331</c:v>
                </c:pt>
                <c:pt idx="1098">
                  <c:v>-12.880949472999999</c:v>
                </c:pt>
                <c:pt idx="1099">
                  <c:v>-12.997442095</c:v>
                </c:pt>
                <c:pt idx="1100">
                  <c:v>-13.113421600300001</c:v>
                </c:pt>
                <c:pt idx="1101">
                  <c:v>-13.2288834101</c:v>
                </c:pt>
                <c:pt idx="1102">
                  <c:v>-13.343822966299999</c:v>
                </c:pt>
                <c:pt idx="1103">
                  <c:v>-13.4582357311</c:v>
                </c:pt>
                <c:pt idx="1104">
                  <c:v>-13.5721171879</c:v>
                </c:pt>
                <c:pt idx="1105">
                  <c:v>-13.6854628407</c:v>
                </c:pt>
                <c:pt idx="1106">
                  <c:v>-13.7982682149</c:v>
                </c:pt>
                <c:pt idx="1107">
                  <c:v>-13.910528857099999</c:v>
                </c:pt>
                <c:pt idx="1108">
                  <c:v>-14.022240335499999</c:v>
                </c:pt>
                <c:pt idx="1109">
                  <c:v>-14.1333982397</c:v>
                </c:pt>
                <c:pt idx="1110">
                  <c:v>-14.2439981817</c:v>
                </c:pt>
                <c:pt idx="1111">
                  <c:v>-14.3540357949</c:v>
                </c:pt>
                <c:pt idx="1112">
                  <c:v>-14.463506735499999</c:v>
                </c:pt>
                <c:pt idx="1113">
                  <c:v>-14.5724066815</c:v>
                </c:pt>
                <c:pt idx="1114">
                  <c:v>-14.680731333900001</c:v>
                </c:pt>
                <c:pt idx="1115">
                  <c:v>-14.7884764161</c:v>
                </c:pt>
                <c:pt idx="1116">
                  <c:v>-14.8956376746</c:v>
                </c:pt>
                <c:pt idx="1117">
                  <c:v>-15.0022108788</c:v>
                </c:pt>
                <c:pt idx="1118">
                  <c:v>-15.1081918215</c:v>
                </c:pt>
                <c:pt idx="1119">
                  <c:v>-15.213576318599999</c:v>
                </c:pt>
                <c:pt idx="1120">
                  <c:v>-15.3183602097</c:v>
                </c:pt>
                <c:pt idx="1121">
                  <c:v>-15.4225393582</c:v>
                </c:pt>
                <c:pt idx="1122">
                  <c:v>-15.526109651300001</c:v>
                </c:pt>
                <c:pt idx="1123">
                  <c:v>-15.629067000199999</c:v>
                </c:pt>
                <c:pt idx="1124">
                  <c:v>-15.731407340200001</c:v>
                </c:pt>
                <c:pt idx="1125">
                  <c:v>-15.833126631200001</c:v>
                </c:pt>
                <c:pt idx="1126">
                  <c:v>-15.9342208575</c:v>
                </c:pt>
                <c:pt idx="1127">
                  <c:v>-16.034686028100001</c:v>
                </c:pt>
                <c:pt idx="1128">
                  <c:v>-16.1345181766</c:v>
                </c:pt>
                <c:pt idx="1129">
                  <c:v>-16.233713362100001</c:v>
                </c:pt>
                <c:pt idx="1130">
                  <c:v>-16.332267668299998</c:v>
                </c:pt>
                <c:pt idx="1131">
                  <c:v>-16.4301772046</c:v>
                </c:pt>
                <c:pt idx="1132">
                  <c:v>-16.527438105600002</c:v>
                </c:pt>
                <c:pt idx="1133">
                  <c:v>-16.624046531600001</c:v>
                </c:pt>
                <c:pt idx="1134">
                  <c:v>-16.719998668799999</c:v>
                </c:pt>
                <c:pt idx="1135">
                  <c:v>-16.815290729000001</c:v>
                </c:pt>
                <c:pt idx="1136">
                  <c:v>-16.909918950400002</c:v>
                </c:pt>
                <c:pt idx="1137">
                  <c:v>-17.003879597099999</c:v>
                </c:pt>
                <c:pt idx="1138">
                  <c:v>-17.097168959699999</c:v>
                </c:pt>
                <c:pt idx="1139">
                  <c:v>-17.189783355399999</c:v>
                </c:pt>
                <c:pt idx="1140">
                  <c:v>-17.281719127900001</c:v>
                </c:pt>
                <c:pt idx="1141">
                  <c:v>-17.372972647699999</c:v>
                </c:pt>
                <c:pt idx="1142">
                  <c:v>-17.463540312300001</c:v>
                </c:pt>
                <c:pt idx="1143">
                  <c:v>-17.5534185462</c:v>
                </c:pt>
                <c:pt idx="1144">
                  <c:v>-17.642603801300002</c:v>
                </c:pt>
                <c:pt idx="1145">
                  <c:v>-17.731092556499998</c:v>
                </c:pt>
                <c:pt idx="1146">
                  <c:v>-17.818881318500001</c:v>
                </c:pt>
                <c:pt idx="1147">
                  <c:v>-17.905966621699999</c:v>
                </c:pt>
                <c:pt idx="1148">
                  <c:v>-17.992345027900001</c:v>
                </c:pt>
                <c:pt idx="1149">
                  <c:v>-18.0780131271</c:v>
                </c:pt>
                <c:pt idx="1150">
                  <c:v>-18.1629675374</c:v>
                </c:pt>
                <c:pt idx="1151">
                  <c:v>-18.2472049048</c:v>
                </c:pt>
                <c:pt idx="1152">
                  <c:v>-18.330721903800001</c:v>
                </c:pt>
                <c:pt idx="1153">
                  <c:v>-18.413515237199999</c:v>
                </c:pt>
                <c:pt idx="1154">
                  <c:v>-18.495581636699999</c:v>
                </c:pt>
                <c:pt idx="1155">
                  <c:v>-18.576917862199998</c:v>
                </c:pt>
                <c:pt idx="1156">
                  <c:v>-18.657520702799999</c:v>
                </c:pt>
                <c:pt idx="1157">
                  <c:v>-18.7373869764</c:v>
                </c:pt>
                <c:pt idx="1158">
                  <c:v>-18.8165135301</c:v>
                </c:pt>
                <c:pt idx="1159">
                  <c:v>-18.894897240100001</c:v>
                </c:pt>
                <c:pt idx="1160">
                  <c:v>-18.9725350119</c:v>
                </c:pt>
                <c:pt idx="1161">
                  <c:v>-19.049423780400002</c:v>
                </c:pt>
                <c:pt idx="1162">
                  <c:v>-19.1255605104</c:v>
                </c:pt>
                <c:pt idx="1163">
                  <c:v>-19.200942195900002</c:v>
                </c:pt>
                <c:pt idx="1164">
                  <c:v>-19.2755658612</c:v>
                </c:pt>
                <c:pt idx="1165">
                  <c:v>-19.349428560100002</c:v>
                </c:pt>
                <c:pt idx="1166">
                  <c:v>-19.4225273767</c:v>
                </c:pt>
                <c:pt idx="1167">
                  <c:v>-19.4948594251</c:v>
                </c:pt>
                <c:pt idx="1168">
                  <c:v>-19.566421849899999</c:v>
                </c:pt>
                <c:pt idx="1169">
                  <c:v>-19.6372118259</c:v>
                </c:pt>
                <c:pt idx="1170">
                  <c:v>-19.707226558399999</c:v>
                </c:pt>
                <c:pt idx="1171">
                  <c:v>-19.7764632833</c:v>
                </c:pt>
                <c:pt idx="1172">
                  <c:v>-19.8449192673</c:v>
                </c:pt>
                <c:pt idx="1173">
                  <c:v>-19.9125918079</c:v>
                </c:pt>
                <c:pt idx="1174">
                  <c:v>-19.979478233399998</c:v>
                </c:pt>
                <c:pt idx="1175">
                  <c:v>-20.0455759034</c:v>
                </c:pt>
                <c:pt idx="1176">
                  <c:v>-20.110882208300001</c:v>
                </c:pt>
                <c:pt idx="1177">
                  <c:v>-20.175394570000002</c:v>
                </c:pt>
                <c:pt idx="1178">
                  <c:v>-20.239110441699999</c:v>
                </c:pt>
                <c:pt idx="1179">
                  <c:v>-20.302027308</c:v>
                </c:pt>
                <c:pt idx="1180">
                  <c:v>-20.364142685000001</c:v>
                </c:pt>
                <c:pt idx="1181">
                  <c:v>-20.425454120600001</c:v>
                </c:pt>
                <c:pt idx="1182">
                  <c:v>-20.485959194100001</c:v>
                </c:pt>
                <c:pt idx="1183">
                  <c:v>-20.545655517099998</c:v>
                </c:pt>
                <c:pt idx="1184">
                  <c:v>-20.6045407328</c:v>
                </c:pt>
                <c:pt idx="1185">
                  <c:v>-20.662612516500001</c:v>
                </c:pt>
                <c:pt idx="1186">
                  <c:v>-20.7198685756</c:v>
                </c:pt>
                <c:pt idx="1187">
                  <c:v>-20.776306649799999</c:v>
                </c:pt>
                <c:pt idx="1188">
                  <c:v>-20.831924511</c:v>
                </c:pt>
                <c:pt idx="1189">
                  <c:v>-20.886719963499999</c:v>
                </c:pt>
                <c:pt idx="1190">
                  <c:v>-20.940690843999999</c:v>
                </c:pt>
                <c:pt idx="1191">
                  <c:v>-20.993835021900001</c:v>
                </c:pt>
                <c:pt idx="1192">
                  <c:v>-21.046150399199998</c:v>
                </c:pt>
                <c:pt idx="1193">
                  <c:v>-21.097634910499998</c:v>
                </c:pt>
                <c:pt idx="1194">
                  <c:v>-21.148286523199999</c:v>
                </c:pt>
                <c:pt idx="1195">
                  <c:v>-21.1981032379</c:v>
                </c:pt>
                <c:pt idx="1196">
                  <c:v>-21.247083087699998</c:v>
                </c:pt>
                <c:pt idx="1197">
                  <c:v>-21.295224138999998</c:v>
                </c:pt>
                <c:pt idx="1198">
                  <c:v>-21.342524491399999</c:v>
                </c:pt>
                <c:pt idx="1199">
                  <c:v>-21.388982277499998</c:v>
                </c:pt>
                <c:pt idx="1200">
                  <c:v>-21.434595663100001</c:v>
                </c:pt>
                <c:pt idx="1201">
                  <c:v>-21.479362847600001</c:v>
                </c:pt>
                <c:pt idx="1202">
                  <c:v>-21.523282063700002</c:v>
                </c:pt>
                <c:pt idx="1203">
                  <c:v>-21.566351577399999</c:v>
                </c:pt>
                <c:pt idx="1204">
                  <c:v>-21.608569688500001</c:v>
                </c:pt>
                <c:pt idx="1205">
                  <c:v>-21.6499347303</c:v>
                </c:pt>
                <c:pt idx="1206">
                  <c:v>-21.690445069700001</c:v>
                </c:pt>
                <c:pt idx="1207">
                  <c:v>-21.730099107499999</c:v>
                </c:pt>
                <c:pt idx="1208">
                  <c:v>-21.7688952781</c:v>
                </c:pt>
                <c:pt idx="1209">
                  <c:v>-21.806832050099999</c:v>
                </c:pt>
                <c:pt idx="1210">
                  <c:v>-21.843907925700002</c:v>
                </c:pt>
                <c:pt idx="1211">
                  <c:v>-21.8801214412</c:v>
                </c:pt>
                <c:pt idx="1212">
                  <c:v>-21.915471166900002</c:v>
                </c:pt>
                <c:pt idx="1213">
                  <c:v>-21.949955707400001</c:v>
                </c:pt>
                <c:pt idx="1214">
                  <c:v>-21.983573701200001</c:v>
                </c:pt>
                <c:pt idx="1215">
                  <c:v>-22.0163238212</c:v>
                </c:pt>
                <c:pt idx="1216">
                  <c:v>-22.048204774399998</c:v>
                </c:pt>
                <c:pt idx="1217">
                  <c:v>-22.079215302200002</c:v>
                </c:pt>
                <c:pt idx="1218">
                  <c:v>-22.109354180499999</c:v>
                </c:pt>
                <c:pt idx="1219">
                  <c:v>-22.1386202192</c:v>
                </c:pt>
                <c:pt idx="1220">
                  <c:v>-22.1670122632</c:v>
                </c:pt>
                <c:pt idx="1221">
                  <c:v>-22.194529191400001</c:v>
                </c:pt>
                <c:pt idx="1222">
                  <c:v>-22.221169917699999</c:v>
                </c:pt>
                <c:pt idx="1223">
                  <c:v>-22.246933390199999</c:v>
                </c:pt>
                <c:pt idx="1224">
                  <c:v>-22.271818591900001</c:v>
                </c:pt>
                <c:pt idx="1225">
                  <c:v>-22.2958245403</c:v>
                </c:pt>
                <c:pt idx="1226">
                  <c:v>-22.3189502878</c:v>
                </c:pt>
                <c:pt idx="1227">
                  <c:v>-22.341194921300001</c:v>
                </c:pt>
                <c:pt idx="1228">
                  <c:v>-22.362557562599999</c:v>
                </c:pt>
                <c:pt idx="1229">
                  <c:v>-22.383037368499998</c:v>
                </c:pt>
                <c:pt idx="1230">
                  <c:v>-22.402633530399999</c:v>
                </c:pt>
                <c:pt idx="1231">
                  <c:v>-22.421345274699998</c:v>
                </c:pt>
                <c:pt idx="1232">
                  <c:v>-22.4391718627</c:v>
                </c:pt>
                <c:pt idx="1233">
                  <c:v>-22.4561125906</c:v>
                </c:pt>
                <c:pt idx="1234">
                  <c:v>-22.472166789599999</c:v>
                </c:pt>
                <c:pt idx="1235">
                  <c:v>-22.487333826</c:v>
                </c:pt>
                <c:pt idx="1236">
                  <c:v>-22.501613100899998</c:v>
                </c:pt>
                <c:pt idx="1237">
                  <c:v>-22.515004050600002</c:v>
                </c:pt>
                <c:pt idx="1238">
                  <c:v>-22.5275061466</c:v>
                </c:pt>
                <c:pt idx="1239">
                  <c:v>-22.539118895200001</c:v>
                </c:pt>
                <c:pt idx="1240">
                  <c:v>-22.549841837900001</c:v>
                </c:pt>
                <c:pt idx="1241">
                  <c:v>-22.559674551499999</c:v>
                </c:pt>
                <c:pt idx="1242">
                  <c:v>-22.568616647799999</c:v>
                </c:pt>
                <c:pt idx="1243">
                  <c:v>-22.576667773800001</c:v>
                </c:pt>
                <c:pt idx="1244">
                  <c:v>-22.5838276116</c:v>
                </c:pt>
                <c:pt idx="1245">
                  <c:v>-22.590095878500001</c:v>
                </c:pt>
                <c:pt idx="1246">
                  <c:v>-22.595472327100001</c:v>
                </c:pt>
                <c:pt idx="1247">
                  <c:v>-22.5999567452</c:v>
                </c:pt>
                <c:pt idx="1248">
                  <c:v>-22.603548955600001</c:v>
                </c:pt>
                <c:pt idx="1249">
                  <c:v>-22.606248816699999</c:v>
                </c:pt>
                <c:pt idx="1250">
                  <c:v>-22.6080562217</c:v>
                </c:pt>
                <c:pt idx="1251">
                  <c:v>-22.608971099400001</c:v>
                </c:pt>
                <c:pt idx="1252">
                  <c:v>-22.608993413699999</c:v>
                </c:pt>
                <c:pt idx="1253">
                  <c:v>-22.608123163599998</c:v>
                </c:pt>
                <c:pt idx="1254">
                  <c:v>-22.6063603835</c:v>
                </c:pt>
                <c:pt idx="1255">
                  <c:v>-22.603705142999999</c:v>
                </c:pt>
                <c:pt idx="1256">
                  <c:v>-22.6001575469</c:v>
                </c:pt>
                <c:pt idx="1257">
                  <c:v>-22.595717735299999</c:v>
                </c:pt>
                <c:pt idx="1258">
                  <c:v>-22.590385883500002</c:v>
                </c:pt>
                <c:pt idx="1259">
                  <c:v>-22.5841622019</c:v>
                </c:pt>
                <c:pt idx="1260">
                  <c:v>-22.5770469363</c:v>
                </c:pt>
                <c:pt idx="1261">
                  <c:v>-22.569040367500001</c:v>
                </c:pt>
                <c:pt idx="1262">
                  <c:v>-22.560142811599999</c:v>
                </c:pt>
                <c:pt idx="1263">
                  <c:v>-22.550354619899998</c:v>
                </c:pt>
                <c:pt idx="1264">
                  <c:v>-22.539676178899999</c:v>
                </c:pt>
                <c:pt idx="1265">
                  <c:v>-22.528107909999999</c:v>
                </c:pt>
                <c:pt idx="1266">
                  <c:v>-22.515650269999998</c:v>
                </c:pt>
                <c:pt idx="1267">
                  <c:v>-22.502303750599999</c:v>
                </c:pt>
                <c:pt idx="1268">
                  <c:v>-22.488068878899998</c:v>
                </c:pt>
                <c:pt idx="1269">
                  <c:v>-22.472946216699999</c:v>
                </c:pt>
                <c:pt idx="1270">
                  <c:v>-22.456936361</c:v>
                </c:pt>
                <c:pt idx="1271">
                  <c:v>-22.440039943999999</c:v>
                </c:pt>
                <c:pt idx="1272">
                  <c:v>-22.422257632600001</c:v>
                </c:pt>
                <c:pt idx="1273">
                  <c:v>-22.403590128800001</c:v>
                </c:pt>
                <c:pt idx="1274">
                  <c:v>-22.384038169699998</c:v>
                </c:pt>
                <c:pt idx="1275">
                  <c:v>-22.363602527099999</c:v>
                </c:pt>
                <c:pt idx="1276">
                  <c:v>-22.3422840078</c:v>
                </c:pt>
                <c:pt idx="1277">
                  <c:v>-22.320083453300001</c:v>
                </c:pt>
                <c:pt idx="1278">
                  <c:v>-22.297001740199999</c:v>
                </c:pt>
                <c:pt idx="1279">
                  <c:v>-22.273039779600001</c:v>
                </c:pt>
                <c:pt idx="1280">
                  <c:v>-22.248198517500001</c:v>
                </c:pt>
                <c:pt idx="1281">
                  <c:v>-22.2224789347</c:v>
                </c:pt>
                <c:pt idx="1282">
                  <c:v>-22.195882046400001</c:v>
                </c:pt>
                <c:pt idx="1283">
                  <c:v>-22.1684089028</c:v>
                </c:pt>
                <c:pt idx="1284">
                  <c:v>-22.140060588299999</c:v>
                </c:pt>
                <c:pt idx="1285">
                  <c:v>-22.1108382221</c:v>
                </c:pt>
                <c:pt idx="1286">
                  <c:v>-22.0807429579</c:v>
                </c:pt>
                <c:pt idx="1287">
                  <c:v>-22.049775983699998</c:v>
                </c:pt>
                <c:pt idx="1288">
                  <c:v>-22.017938522200001</c:v>
                </c:pt>
                <c:pt idx="1289">
                  <c:v>-21.985231830099998</c:v>
                </c:pt>
                <c:pt idx="1290">
                  <c:v>-21.9516571988</c:v>
                </c:pt>
                <c:pt idx="1291">
                  <c:v>-21.9172159536</c:v>
                </c:pt>
                <c:pt idx="1292">
                  <c:v>-21.881909454199999</c:v>
                </c:pt>
                <c:pt idx="1293">
                  <c:v>-21.845739094500001</c:v>
                </c:pt>
                <c:pt idx="1294">
                  <c:v>-21.808706302499999</c:v>
                </c:pt>
                <c:pt idx="1295">
                  <c:v>-21.770812540000001</c:v>
                </c:pt>
                <c:pt idx="1296">
                  <c:v>-21.7320593032</c:v>
                </c:pt>
                <c:pt idx="1297">
                  <c:v>-21.6924481219</c:v>
                </c:pt>
                <c:pt idx="1298">
                  <c:v>-21.6519805599</c:v>
                </c:pt>
                <c:pt idx="1299">
                  <c:v>-21.610658214699999</c:v>
                </c:pt>
                <c:pt idx="1300">
                  <c:v>-21.568482717799998</c:v>
                </c:pt>
                <c:pt idx="1301">
                  <c:v>-21.525455734099999</c:v>
                </c:pt>
                <c:pt idx="1302">
                  <c:v>-21.4815789622</c:v>
                </c:pt>
                <c:pt idx="1303">
                  <c:v>-21.436854134400001</c:v>
                </c:pt>
                <c:pt idx="1304">
                  <c:v>-21.391283016399999</c:v>
                </c:pt>
                <c:pt idx="1305">
                  <c:v>-21.344867407100001</c:v>
                </c:pt>
                <c:pt idx="1306">
                  <c:v>-21.2976091389</c:v>
                </c:pt>
                <c:pt idx="1307">
                  <c:v>-21.249510077699998</c:v>
                </c:pt>
                <c:pt idx="1308">
                  <c:v>-21.200572122099999</c:v>
                </c:pt>
                <c:pt idx="1309">
                  <c:v>-21.150797204300002</c:v>
                </c:pt>
                <c:pt idx="1310">
                  <c:v>-21.100187289200001</c:v>
                </c:pt>
                <c:pt idx="1311">
                  <c:v>-21.048744374799998</c:v>
                </c:pt>
                <c:pt idx="1312">
                  <c:v>-20.996470492099998</c:v>
                </c:pt>
                <c:pt idx="1313">
                  <c:v>-20.943367704700002</c:v>
                </c:pt>
                <c:pt idx="1314">
                  <c:v>-20.889438108899999</c:v>
                </c:pt>
                <c:pt idx="1315">
                  <c:v>-20.834683833900002</c:v>
                </c:pt>
                <c:pt idx="1316">
                  <c:v>-20.779107041300001</c:v>
                </c:pt>
                <c:pt idx="1317">
                  <c:v>-20.722709925099998</c:v>
                </c:pt>
                <c:pt idx="1318">
                  <c:v>-20.665494711800001</c:v>
                </c:pt>
                <c:pt idx="1319">
                  <c:v>-20.607463660200001</c:v>
                </c:pt>
                <c:pt idx="1320">
                  <c:v>-20.5486190612</c:v>
                </c:pt>
                <c:pt idx="1321">
                  <c:v>-20.4889632378</c:v>
                </c:pt>
                <c:pt idx="1322">
                  <c:v>-20.428498545299998</c:v>
                </c:pt>
                <c:pt idx="1323">
                  <c:v>-20.3672273707</c:v>
                </c:pt>
                <c:pt idx="1324">
                  <c:v>-20.3051521328</c:v>
                </c:pt>
                <c:pt idx="1325">
                  <c:v>-20.242275282200001</c:v>
                </c:pt>
                <c:pt idx="1326">
                  <c:v>-20.1785993013</c:v>
                </c:pt>
                <c:pt idx="1327">
                  <c:v>-20.1141267038</c:v>
                </c:pt>
                <c:pt idx="1328">
                  <c:v>-20.048860035099999</c:v>
                </c:pt>
                <c:pt idx="1329">
                  <c:v>-19.982801871700001</c:v>
                </c:pt>
                <c:pt idx="1330">
                  <c:v>-19.9159548214</c:v>
                </c:pt>
                <c:pt idx="1331">
                  <c:v>-19.848321523399999</c:v>
                </c:pt>
                <c:pt idx="1332">
                  <c:v>-19.7799046477</c:v>
                </c:pt>
                <c:pt idx="1333">
                  <c:v>-19.7107068951</c:v>
                </c:pt>
                <c:pt idx="1334">
                  <c:v>-19.6407309977</c:v>
                </c:pt>
                <c:pt idx="1335">
                  <c:v>-19.569979717799999</c:v>
                </c:pt>
                <c:pt idx="1336">
                  <c:v>-19.498455848500001</c:v>
                </c:pt>
                <c:pt idx="1337">
                  <c:v>-19.4261622137</c:v>
                </c:pt>
                <c:pt idx="1338">
                  <c:v>-19.353101667200001</c:v>
                </c:pt>
                <c:pt idx="1339">
                  <c:v>-19.279277093400001</c:v>
                </c:pt>
                <c:pt idx="1340">
                  <c:v>-19.204691406799999</c:v>
                </c:pt>
                <c:pt idx="1341">
                  <c:v>-19.129347551799999</c:v>
                </c:pt>
                <c:pt idx="1342">
                  <c:v>-19.053248502999999</c:v>
                </c:pt>
                <c:pt idx="1343">
                  <c:v>-18.976397264500001</c:v>
                </c:pt>
                <c:pt idx="1344">
                  <c:v>-18.8987968703</c:v>
                </c:pt>
                <c:pt idx="1345">
                  <c:v>-18.820450384000001</c:v>
                </c:pt>
                <c:pt idx="1346">
                  <c:v>-18.7413608986</c:v>
                </c:pt>
                <c:pt idx="1347">
                  <c:v>-18.6615315363</c:v>
                </c:pt>
                <c:pt idx="1348">
                  <c:v>-18.580965448699999</c:v>
                </c:pt>
                <c:pt idx="1349">
                  <c:v>-18.4996658164</c:v>
                </c:pt>
                <c:pt idx="1350">
                  <c:v>-18.417635848900002</c:v>
                </c:pt>
                <c:pt idx="1351">
                  <c:v>-18.334878784800001</c:v>
                </c:pt>
                <c:pt idx="1352">
                  <c:v>-18.251397891</c:v>
                </c:pt>
                <c:pt idx="1353">
                  <c:v>-18.167196463300002</c:v>
                </c:pt>
                <c:pt idx="1354">
                  <c:v>-18.082277825799999</c:v>
                </c:pt>
                <c:pt idx="1355">
                  <c:v>-17.996645330900002</c:v>
                </c:pt>
                <c:pt idx="1356">
                  <c:v>-17.910302359199999</c:v>
                </c:pt>
                <c:pt idx="1357">
                  <c:v>-17.8232523195</c:v>
                </c:pt>
                <c:pt idx="1358">
                  <c:v>-17.735498648299998</c:v>
                </c:pt>
                <c:pt idx="1359">
                  <c:v>-17.647044810000001</c:v>
                </c:pt>
                <c:pt idx="1360">
                  <c:v>-17.557894296600001</c:v>
                </c:pt>
                <c:pt idx="1361">
                  <c:v>-17.4680506276</c:v>
                </c:pt>
                <c:pt idx="1362">
                  <c:v>-17.377517349800002</c:v>
                </c:pt>
                <c:pt idx="1363">
                  <c:v>-17.2862980375</c:v>
                </c:pt>
                <c:pt idx="1364">
                  <c:v>-17.1943962916</c:v>
                </c:pt>
                <c:pt idx="1365">
                  <c:v>-17.101815740500001</c:v>
                </c:pt>
                <c:pt idx="1366">
                  <c:v>-17.008560038900001</c:v>
                </c:pt>
                <c:pt idx="1367">
                  <c:v>-16.9146328685</c:v>
                </c:pt>
                <c:pt idx="1368">
                  <c:v>-16.820037937399999</c:v>
                </c:pt>
                <c:pt idx="1369">
                  <c:v>-16.72477898</c:v>
                </c:pt>
                <c:pt idx="1370">
                  <c:v>-16.628859756899999</c:v>
                </c:pt>
                <c:pt idx="1371">
                  <c:v>-16.532284055000002</c:v>
                </c:pt>
                <c:pt idx="1372">
                  <c:v>-16.4350556867</c:v>
                </c:pt>
                <c:pt idx="1373">
                  <c:v>-16.337178490599999</c:v>
                </c:pt>
                <c:pt idx="1374">
                  <c:v>-16.2386563307</c:v>
                </c:pt>
                <c:pt idx="1375">
                  <c:v>-16.139493096399999</c:v>
                </c:pt>
                <c:pt idx="1376">
                  <c:v>-16.0396927026</c:v>
                </c:pt>
                <c:pt idx="1377">
                  <c:v>-15.9392590892</c:v>
                </c:pt>
                <c:pt idx="1378">
                  <c:v>-15.8381962211</c:v>
                </c:pt>
                <c:pt idx="1379">
                  <c:v>-15.736508088200001</c:v>
                </c:pt>
                <c:pt idx="1380">
                  <c:v>-15.634198704799999</c:v>
                </c:pt>
                <c:pt idx="1381">
                  <c:v>-15.5312721101</c:v>
                </c:pt>
                <c:pt idx="1382">
                  <c:v>-15.427732367300001</c:v>
                </c:pt>
                <c:pt idx="1383">
                  <c:v>-15.3235835641</c:v>
                </c:pt>
                <c:pt idx="1384">
                  <c:v>-15.218829811999999</c:v>
                </c:pt>
                <c:pt idx="1385">
                  <c:v>-15.1134752466</c:v>
                </c:pt>
                <c:pt idx="1386">
                  <c:v>-15.007524027000001</c:v>
                </c:pt>
                <c:pt idx="1387">
                  <c:v>-14.9009803362</c:v>
                </c:pt>
                <c:pt idx="1388">
                  <c:v>-14.7938483801</c:v>
                </c:pt>
                <c:pt idx="1389">
                  <c:v>-14.686132388200001</c:v>
                </c:pt>
                <c:pt idx="1390">
                  <c:v>-14.577836613000001</c:v>
                </c:pt>
                <c:pt idx="1391">
                  <c:v>-14.4689653297</c:v>
                </c:pt>
                <c:pt idx="1392">
                  <c:v>-14.3595228365</c:v>
                </c:pt>
                <c:pt idx="1393">
                  <c:v>-14.249513453800001</c:v>
                </c:pt>
                <c:pt idx="1394">
                  <c:v>-14.1389415248</c:v>
                </c:pt>
                <c:pt idx="1395">
                  <c:v>-14.0278114146</c:v>
                </c:pt>
                <c:pt idx="1396">
                  <c:v>-13.916127510400001</c:v>
                </c:pt>
                <c:pt idx="1397">
                  <c:v>-13.8038942214</c:v>
                </c:pt>
                <c:pt idx="1398">
                  <c:v>-13.691115978199999</c:v>
                </c:pt>
                <c:pt idx="1399">
                  <c:v>-13.5777972332</c:v>
                </c:pt>
                <c:pt idx="1400">
                  <c:v>-13.46394246</c:v>
                </c:pt>
                <c:pt idx="1401">
                  <c:v>-13.3495561534</c:v>
                </c:pt>
                <c:pt idx="1402">
                  <c:v>-13.2346428292</c:v>
                </c:pt>
                <c:pt idx="1403">
                  <c:v>-13.119207024</c:v>
                </c:pt>
                <c:pt idx="1404">
                  <c:v>-13.0032532949</c:v>
                </c:pt>
                <c:pt idx="1405">
                  <c:v>-12.886786219699999</c:v>
                </c:pt>
                <c:pt idx="1406">
                  <c:v>-12.7698103962</c:v>
                </c:pt>
                <c:pt idx="1407">
                  <c:v>-12.6523304425</c:v>
                </c:pt>
                <c:pt idx="1408">
                  <c:v>-12.534350996400001</c:v>
                </c:pt>
                <c:pt idx="1409">
                  <c:v>-12.4158767156</c:v>
                </c:pt>
                <c:pt idx="1410">
                  <c:v>-12.296912277200001</c:v>
                </c:pt>
                <c:pt idx="1411">
                  <c:v>-12.1774623778</c:v>
                </c:pt>
                <c:pt idx="1412">
                  <c:v>-12.057531733099999</c:v>
                </c:pt>
                <c:pt idx="1413">
                  <c:v>-11.937125077599999</c:v>
                </c:pt>
                <c:pt idx="1414">
                  <c:v>-11.8162471649</c:v>
                </c:pt>
                <c:pt idx="1415">
                  <c:v>-11.694902767</c:v>
                </c:pt>
                <c:pt idx="1416">
                  <c:v>-11.5730966743</c:v>
                </c:pt>
                <c:pt idx="1417">
                  <c:v>-11.4508336956</c:v>
                </c:pt>
                <c:pt idx="1418">
                  <c:v>-11.328118657599999</c:v>
                </c:pt>
                <c:pt idx="1419">
                  <c:v>-11.204956404900001</c:v>
                </c:pt>
                <c:pt idx="1420">
                  <c:v>-11.0813517996</c:v>
                </c:pt>
                <c:pt idx="1421">
                  <c:v>-10.9573097216</c:v>
                </c:pt>
                <c:pt idx="1422">
                  <c:v>-10.8328350678</c:v>
                </c:pt>
                <c:pt idx="1423">
                  <c:v>-10.7079327521</c:v>
                </c:pt>
                <c:pt idx="1424">
                  <c:v>-10.582607705599999</c:v>
                </c:pt>
                <c:pt idx="1425">
                  <c:v>-10.456864875899999</c:v>
                </c:pt>
                <c:pt idx="1426">
                  <c:v>-10.3307092271</c:v>
                </c:pt>
                <c:pt idx="1427">
                  <c:v>-10.204145739599999</c:v>
                </c:pt>
                <c:pt idx="1428">
                  <c:v>-10.077179409799999</c:v>
                </c:pt>
                <c:pt idx="1429">
                  <c:v>-9.9498152503000004</c:v>
                </c:pt>
                <c:pt idx="1430">
                  <c:v>-9.8220582890999992</c:v>
                </c:pt>
                <c:pt idx="1431">
                  <c:v>-9.6939135697999994</c:v>
                </c:pt>
                <c:pt idx="1432">
                  <c:v>-9.5653861515000003</c:v>
                </c:pt>
                <c:pt idx="1433">
                  <c:v>-9.4364811080000006</c:v>
                </c:pt>
                <c:pt idx="1434">
                  <c:v>-9.3072035285000005</c:v>
                </c:pt>
                <c:pt idx="1435">
                  <c:v>-9.1775585164999995</c:v>
                </c:pt>
                <c:pt idx="1436">
                  <c:v>-9.0475511902000001</c:v>
                </c:pt>
                <c:pt idx="1437">
                  <c:v>-8.9171866821000005</c:v>
                </c:pt>
                <c:pt idx="1438">
                  <c:v>-8.7864701387000004</c:v>
                </c:pt>
                <c:pt idx="1439">
                  <c:v>-8.6554067205000003</c:v>
                </c:pt>
                <c:pt idx="1440">
                  <c:v>-8.5240016017000002</c:v>
                </c:pt>
                <c:pt idx="1441">
                  <c:v>-8.3922599698999996</c:v>
                </c:pt>
                <c:pt idx="1442">
                  <c:v>-8.2601870260000005</c:v>
                </c:pt>
                <c:pt idx="1443">
                  <c:v>-8.1277879840999994</c:v>
                </c:pt>
                <c:pt idx="1444">
                  <c:v>-7.9950680711000004</c:v>
                </c:pt>
                <c:pt idx="1445">
                  <c:v>-7.8620325264000002</c:v>
                </c:pt>
                <c:pt idx="1446">
                  <c:v>-7.7286866021999998</c:v>
                </c:pt>
                <c:pt idx="1447">
                  <c:v>-7.5950355626999997</c:v>
                </c:pt>
                <c:pt idx="1448">
                  <c:v>-7.4610846841000003</c:v>
                </c:pt>
                <c:pt idx="1449">
                  <c:v>-7.3268392547000003</c:v>
                </c:pt>
                <c:pt idx="1450">
                  <c:v>-7.1923045742999996</c:v>
                </c:pt>
                <c:pt idx="1451">
                  <c:v>-7.0574859538999997</c:v>
                </c:pt>
                <c:pt idx="1452">
                  <c:v>-6.9223887162000004</c:v>
                </c:pt>
                <c:pt idx="1453">
                  <c:v>-6.7870181942999999</c:v>
                </c:pt>
                <c:pt idx="1454">
                  <c:v>-6.6513797325999997</c:v>
                </c:pt>
                <c:pt idx="1455">
                  <c:v>-6.5154786857999998</c:v>
                </c:pt>
                <c:pt idx="1456">
                  <c:v>-6.3793204190999999</c:v>
                </c:pt>
                <c:pt idx="1457">
                  <c:v>-6.2429103076999999</c:v>
                </c:pt>
                <c:pt idx="1458">
                  <c:v>-6.1062537369000003</c:v>
                </c:pt>
                <c:pt idx="1459">
                  <c:v>-5.9693561016999999</c:v>
                </c:pt>
                <c:pt idx="1460">
                  <c:v>-5.8322228064999999</c:v>
                </c:pt>
                <c:pt idx="1461">
                  <c:v>-5.6948592651999999</c:v>
                </c:pt>
                <c:pt idx="1462">
                  <c:v>-5.5572709004999998</c:v>
                </c:pt>
                <c:pt idx="1463">
                  <c:v>-5.4194631443999999</c:v>
                </c:pt>
                <c:pt idx="1464">
                  <c:v>-5.2814414369999998</c:v>
                </c:pt>
                <c:pt idx="1465">
                  <c:v>-5.1432112275000001</c:v>
                </c:pt>
                <c:pt idx="1466">
                  <c:v>-5.0047779727000004</c:v>
                </c:pt>
                <c:pt idx="1467">
                  <c:v>-4.8661471378999996</c:v>
                </c:pt>
                <c:pt idx="1468">
                  <c:v>-4.7273241958999996</c:v>
                </c:pt>
                <c:pt idx="1469">
                  <c:v>-4.5883146272999999</c:v>
                </c:pt>
                <c:pt idx="1470">
                  <c:v>-4.4491239198999999</c:v>
                </c:pt>
                <c:pt idx="1471">
                  <c:v>-4.3097575686000003</c:v>
                </c:pt>
                <c:pt idx="1472">
                  <c:v>-4.1702210754999998</c:v>
                </c:pt>
                <c:pt idx="1473">
                  <c:v>-4.0305199493000003</c:v>
                </c:pt>
                <c:pt idx="1474">
                  <c:v>-3.890659705</c:v>
                </c:pt>
                <c:pt idx="1475">
                  <c:v>-3.7506458641</c:v>
                </c:pt>
                <c:pt idx="1476">
                  <c:v>-3.6104839540999998</c:v>
                </c:pt>
                <c:pt idx="1477">
                  <c:v>-3.4701795084999998</c:v>
                </c:pt>
                <c:pt idx="1478">
                  <c:v>-3.329738066</c:v>
                </c:pt>
                <c:pt idx="1479">
                  <c:v>-3.1891651713</c:v>
                </c:pt>
                <c:pt idx="1480">
                  <c:v>-3.0484663737000002</c:v>
                </c:pt>
                <c:pt idx="1481">
                  <c:v>-2.9076472279000001</c:v>
                </c:pt>
                <c:pt idx="1482">
                  <c:v>-2.7667132932</c:v>
                </c:pt>
                <c:pt idx="1483">
                  <c:v>-2.6256701332999999</c:v>
                </c:pt>
                <c:pt idx="1484">
                  <c:v>-2.4845233164999998</c:v>
                </c:pt>
                <c:pt idx="1485">
                  <c:v>-2.3432784149999999</c:v>
                </c:pt>
                <c:pt idx="1486">
                  <c:v>-2.2019410049000001</c:v>
                </c:pt>
                <c:pt idx="1487">
                  <c:v>-2.0605166658999998</c:v>
                </c:pt>
                <c:pt idx="1488">
                  <c:v>-1.9190109812</c:v>
                </c:pt>
                <c:pt idx="1489">
                  <c:v>-1.7774295373</c:v>
                </c:pt>
                <c:pt idx="1490">
                  <c:v>-1.6357779235000001</c:v>
                </c:pt>
                <c:pt idx="1491">
                  <c:v>-1.4940617319</c:v>
                </c:pt>
                <c:pt idx="1492">
                  <c:v>-1.3522865574</c:v>
                </c:pt>
                <c:pt idx="1493">
                  <c:v>-1.2104579969</c:v>
                </c:pt>
                <c:pt idx="1494">
                  <c:v>-1.0685816496</c:v>
                </c:pt>
                <c:pt idx="1495">
                  <c:v>-0.9266631166</c:v>
                </c:pt>
                <c:pt idx="1496">
                  <c:v>-0.78470800039999999</c:v>
                </c:pt>
                <c:pt idx="1497">
                  <c:v>-0.64272190539999996</c:v>
                </c:pt>
                <c:pt idx="1498">
                  <c:v>-0.50071043680000005</c:v>
                </c:pt>
                <c:pt idx="1499">
                  <c:v>-0.35867920089999999</c:v>
                </c:pt>
                <c:pt idx="1500">
                  <c:v>-0.21663380509999999</c:v>
                </c:pt>
                <c:pt idx="1501">
                  <c:v>-7.4579856900000005E-2</c:v>
                </c:pt>
                <c:pt idx="1502">
                  <c:v>6.7477035599999999E-2</c:v>
                </c:pt>
                <c:pt idx="1503">
                  <c:v>0.20953126420000001</c:v>
                </c:pt>
                <c:pt idx="1504">
                  <c:v>0.35157722079999998</c:v>
                </c:pt>
                <c:pt idx="1505">
                  <c:v>0.49360929780000001</c:v>
                </c:pt>
                <c:pt idx="1506">
                  <c:v>0.63562188799999997</c:v>
                </c:pt>
                <c:pt idx="1507">
                  <c:v>0.77760938489999998</c:v>
                </c:pt>
                <c:pt idx="1508">
                  <c:v>0.91956618300000004</c:v>
                </c:pt>
                <c:pt idx="1509">
                  <c:v>1.0614866783000001</c:v>
                </c:pt>
                <c:pt idx="1510">
                  <c:v>1.203365268</c:v>
                </c:pt>
                <c:pt idx="1511">
                  <c:v>1.3451963508</c:v>
                </c:pt>
                <c:pt idx="1512">
                  <c:v>1.4869743275</c:v>
                </c:pt>
                <c:pt idx="1513">
                  <c:v>1.6286936010999999</c:v>
                </c:pt>
                <c:pt idx="1514">
                  <c:v>1.7703485766</c:v>
                </c:pt>
                <c:pt idx="1515">
                  <c:v>1.9119336619</c:v>
                </c:pt>
                <c:pt idx="1516">
                  <c:v>2.0534432672</c:v>
                </c:pt>
                <c:pt idx="1517">
                  <c:v>2.1948718061000001</c:v>
                </c:pt>
                <c:pt idx="1518">
                  <c:v>2.3362136952000001</c:v>
                </c:pt>
                <c:pt idx="1519">
                  <c:v>2.4774633545999998</c:v>
                </c:pt>
                <c:pt idx="1520">
                  <c:v>2.618615208</c:v>
                </c:pt>
                <c:pt idx="1521">
                  <c:v>2.7596636829999999</c:v>
                </c:pt>
                <c:pt idx="1522">
                  <c:v>2.9006032112</c:v>
                </c:pt>
                <c:pt idx="1523">
                  <c:v>3.0414282285000001</c:v>
                </c:pt>
                <c:pt idx="1524">
                  <c:v>3.1821331754000002</c:v>
                </c:pt>
                <c:pt idx="1525">
                  <c:v>3.3227124971999999</c:v>
                </c:pt>
                <c:pt idx="1526">
                  <c:v>3.4631606439999998</c:v>
                </c:pt>
                <c:pt idx="1527">
                  <c:v>3.6034720711000001</c:v>
                </c:pt>
                <c:pt idx="1528">
                  <c:v>3.7436412393</c:v>
                </c:pt>
                <c:pt idx="1529">
                  <c:v>3.8836626149</c:v>
                </c:pt>
                <c:pt idx="1530">
                  <c:v>4.0235306702000004</c:v>
                </c:pt>
                <c:pt idx="1531">
                  <c:v>4.1632398835000002</c:v>
                </c:pt>
                <c:pt idx="1532">
                  <c:v>4.3027847390999998</c:v>
                </c:pt>
                <c:pt idx="1533">
                  <c:v>4.4421597281</c:v>
                </c:pt>
                <c:pt idx="1534">
                  <c:v>4.5813593483000004</c:v>
                </c:pt>
                <c:pt idx="1535">
                  <c:v>4.7203781042999999</c:v>
                </c:pt>
                <c:pt idx="1536">
                  <c:v>4.8592105078000003</c:v>
                </c:pt>
                <c:pt idx="1537">
                  <c:v>4.9978510780000001</c:v>
                </c:pt>
                <c:pt idx="1538">
                  <c:v>5.1362943417000002</c:v>
                </c:pt>
                <c:pt idx="1539">
                  <c:v>5.2745348331999997</c:v>
                </c:pt>
                <c:pt idx="1540">
                  <c:v>5.4125670951</c:v>
                </c:pt>
                <c:pt idx="1541">
                  <c:v>5.5503856780999996</c:v>
                </c:pt>
                <c:pt idx="1542">
                  <c:v>5.6879851414000004</c:v>
                </c:pt>
                <c:pt idx="1543">
                  <c:v>5.8253600527999998</c:v>
                </c:pt>
                <c:pt idx="1544">
                  <c:v>5.9625049889000001</c:v>
                </c:pt>
                <c:pt idx="1545">
                  <c:v>6.0994145356000002</c:v>
                </c:pt>
                <c:pt idx="1546">
                  <c:v>6.2360832877999997</c:v>
                </c:pt>
                <c:pt idx="1547">
                  <c:v>6.3725058500999996</c:v>
                </c:pt>
                <c:pt idx="1548">
                  <c:v>6.5086768368000003</c:v>
                </c:pt>
                <c:pt idx="1549">
                  <c:v>6.6445908721000002</c:v>
                </c:pt>
                <c:pt idx="1550">
                  <c:v>6.7802425903000003</c:v>
                </c:pt>
                <c:pt idx="1551">
                  <c:v>6.9156266361999998</c:v>
                </c:pt>
                <c:pt idx="1552">
                  <c:v>7.0507376648999998</c:v>
                </c:pt>
                <c:pt idx="1553">
                  <c:v>7.1855703426000002</c:v>
                </c:pt>
                <c:pt idx="1554">
                  <c:v>7.3201193463000003</c:v>
                </c:pt>
                <c:pt idx="1555">
                  <c:v>7.4543793642000002</c:v>
                </c:pt>
                <c:pt idx="1556">
                  <c:v>7.5883450960000003</c:v>
                </c:pt>
                <c:pt idx="1557">
                  <c:v>7.7220112528999998</c:v>
                </c:pt>
                <c:pt idx="1558">
                  <c:v>7.855372558</c:v>
                </c:pt>
                <c:pt idx="1559">
                  <c:v>7.9884237464999996</c:v>
                </c:pt>
                <c:pt idx="1560">
                  <c:v>8.1211595656999993</c:v>
                </c:pt>
                <c:pt idx="1561">
                  <c:v>8.2535747754000006</c:v>
                </c:pt>
                <c:pt idx="1562">
                  <c:v>8.3856641481</c:v>
                </c:pt>
                <c:pt idx="1563">
                  <c:v>8.5174224690999996</c:v>
                </c:pt>
                <c:pt idx="1564">
                  <c:v>8.6488445369000004</c:v>
                </c:pt>
                <c:pt idx="1565">
                  <c:v>8.7799251630999997</c:v>
                </c:pt>
                <c:pt idx="1566">
                  <c:v>8.9106591729000009</c:v>
                </c:pt>
                <c:pt idx="1567">
                  <c:v>9.0410414051999997</c:v>
                </c:pt>
                <c:pt idx="1568">
                  <c:v>9.1710667126000001</c:v>
                </c:pt>
                <c:pt idx="1569">
                  <c:v>9.3007299619000001</c:v>
                </c:pt>
                <c:pt idx="1570">
                  <c:v>9.4300260344000009</c:v>
                </c:pt>
                <c:pt idx="1571">
                  <c:v>9.5589498255999992</c:v>
                </c:pt>
                <c:pt idx="1572">
                  <c:v>9.6874962459000002</c:v>
                </c:pt>
                <c:pt idx="1573">
                  <c:v>9.8156602203999999</c:v>
                </c:pt>
                <c:pt idx="1574">
                  <c:v>9.9434366894000004</c:v>
                </c:pt>
                <c:pt idx="1575">
                  <c:v>10.0708206086</c:v>
                </c:pt>
                <c:pt idx="1576">
                  <c:v>10.197806949</c:v>
                </c:pt>
                <c:pt idx="1577">
                  <c:v>10.3243906974</c:v>
                </c:pt>
                <c:pt idx="1578">
                  <c:v>10.4505668566</c:v>
                </c:pt>
                <c:pt idx="1579">
                  <c:v>10.5763304453</c:v>
                </c:pt>
                <c:pt idx="1580">
                  <c:v>10.701676498599999</c:v>
                </c:pt>
                <c:pt idx="1581">
                  <c:v>10.826600067999999</c:v>
                </c:pt>
                <c:pt idx="1582">
                  <c:v>10.9510962218</c:v>
                </c:pt>
                <c:pt idx="1583">
                  <c:v>11.075160045100001</c:v>
                </c:pt>
                <c:pt idx="1584">
                  <c:v>11.19878664</c:v>
                </c:pt>
                <c:pt idx="1585">
                  <c:v>11.321971125999999</c:v>
                </c:pt>
                <c:pt idx="1586">
                  <c:v>11.4447086399</c:v>
                </c:pt>
                <c:pt idx="1587">
                  <c:v>11.566994336400001</c:v>
                </c:pt>
                <c:pt idx="1588">
                  <c:v>11.688823387699999</c:v>
                </c:pt>
                <c:pt idx="1589">
                  <c:v>11.8101909843</c:v>
                </c:pt>
                <c:pt idx="1590">
                  <c:v>11.931092334800001</c:v>
                </c:pt>
                <c:pt idx="1591">
                  <c:v>12.0515226661</c:v>
                </c:pt>
                <c:pt idx="1592">
                  <c:v>12.171477224</c:v>
                </c:pt>
                <c:pt idx="1593">
                  <c:v>12.290951272799999</c:v>
                </c:pt>
                <c:pt idx="1594">
                  <c:v>12.4099400959</c:v>
                </c:pt>
                <c:pt idx="1595">
                  <c:v>12.5284389959</c:v>
                </c:pt>
                <c:pt idx="1596">
                  <c:v>12.646443294499999</c:v>
                </c:pt>
                <c:pt idx="1597">
                  <c:v>12.7639483331</c:v>
                </c:pt>
                <c:pt idx="1598">
                  <c:v>12.880949472999999</c:v>
                </c:pt>
                <c:pt idx="1599">
                  <c:v>12.997442095</c:v>
                </c:pt>
                <c:pt idx="1600">
                  <c:v>13.113421600300001</c:v>
                </c:pt>
                <c:pt idx="1601">
                  <c:v>13.2288834101</c:v>
                </c:pt>
                <c:pt idx="1602">
                  <c:v>13.343822966299999</c:v>
                </c:pt>
                <c:pt idx="1603">
                  <c:v>13.4582357311</c:v>
                </c:pt>
                <c:pt idx="1604">
                  <c:v>13.5721171879</c:v>
                </c:pt>
                <c:pt idx="1605">
                  <c:v>13.6854628407</c:v>
                </c:pt>
                <c:pt idx="1606">
                  <c:v>13.7982682149</c:v>
                </c:pt>
                <c:pt idx="1607">
                  <c:v>13.910528857099999</c:v>
                </c:pt>
                <c:pt idx="1608">
                  <c:v>14.022240335499999</c:v>
                </c:pt>
                <c:pt idx="1609">
                  <c:v>14.1333982397</c:v>
                </c:pt>
                <c:pt idx="1610">
                  <c:v>14.2439981817</c:v>
                </c:pt>
                <c:pt idx="1611">
                  <c:v>14.3540357949</c:v>
                </c:pt>
                <c:pt idx="1612">
                  <c:v>14.463506735499999</c:v>
                </c:pt>
                <c:pt idx="1613">
                  <c:v>14.5724066815</c:v>
                </c:pt>
                <c:pt idx="1614">
                  <c:v>14.680731333900001</c:v>
                </c:pt>
                <c:pt idx="1615">
                  <c:v>14.7884764161</c:v>
                </c:pt>
                <c:pt idx="1616">
                  <c:v>14.8956376746</c:v>
                </c:pt>
                <c:pt idx="1617">
                  <c:v>15.0022108788</c:v>
                </c:pt>
                <c:pt idx="1618">
                  <c:v>15.1081918215</c:v>
                </c:pt>
                <c:pt idx="1619">
                  <c:v>15.213576318599999</c:v>
                </c:pt>
                <c:pt idx="1620">
                  <c:v>15.3183602097</c:v>
                </c:pt>
                <c:pt idx="1621">
                  <c:v>15.4225393582</c:v>
                </c:pt>
                <c:pt idx="1622">
                  <c:v>15.526109651300001</c:v>
                </c:pt>
                <c:pt idx="1623">
                  <c:v>15.629067000199999</c:v>
                </c:pt>
                <c:pt idx="1624">
                  <c:v>15.731407340200001</c:v>
                </c:pt>
                <c:pt idx="1625">
                  <c:v>15.833126631200001</c:v>
                </c:pt>
                <c:pt idx="1626">
                  <c:v>15.9342208575</c:v>
                </c:pt>
                <c:pt idx="1627">
                  <c:v>16.034686028100001</c:v>
                </c:pt>
                <c:pt idx="1628">
                  <c:v>16.1345181766</c:v>
                </c:pt>
                <c:pt idx="1629">
                  <c:v>16.233713362100001</c:v>
                </c:pt>
                <c:pt idx="1630">
                  <c:v>16.332267668299998</c:v>
                </c:pt>
                <c:pt idx="1631">
                  <c:v>16.4301772046</c:v>
                </c:pt>
                <c:pt idx="1632">
                  <c:v>16.527438105600002</c:v>
                </c:pt>
                <c:pt idx="1633">
                  <c:v>16.624046531600001</c:v>
                </c:pt>
                <c:pt idx="1634">
                  <c:v>16.719998668799999</c:v>
                </c:pt>
                <c:pt idx="1635">
                  <c:v>16.815290729000001</c:v>
                </c:pt>
                <c:pt idx="1636">
                  <c:v>16.909918950400002</c:v>
                </c:pt>
                <c:pt idx="1637">
                  <c:v>17.003879597099999</c:v>
                </c:pt>
                <c:pt idx="1638">
                  <c:v>17.097168959699999</c:v>
                </c:pt>
                <c:pt idx="1639">
                  <c:v>17.189783355399999</c:v>
                </c:pt>
                <c:pt idx="1640">
                  <c:v>17.281719127900001</c:v>
                </c:pt>
                <c:pt idx="1641">
                  <c:v>17.372972647699999</c:v>
                </c:pt>
                <c:pt idx="1642">
                  <c:v>17.463540312300001</c:v>
                </c:pt>
                <c:pt idx="1643">
                  <c:v>17.5534185462</c:v>
                </c:pt>
                <c:pt idx="1644">
                  <c:v>17.642603801300002</c:v>
                </c:pt>
                <c:pt idx="1645">
                  <c:v>17.731092556499998</c:v>
                </c:pt>
                <c:pt idx="1646">
                  <c:v>17.818881318500001</c:v>
                </c:pt>
                <c:pt idx="1647">
                  <c:v>17.905966621699999</c:v>
                </c:pt>
                <c:pt idx="1648">
                  <c:v>17.992345027900001</c:v>
                </c:pt>
                <c:pt idx="1649">
                  <c:v>18.0780131271</c:v>
                </c:pt>
                <c:pt idx="1650">
                  <c:v>18.1629675374</c:v>
                </c:pt>
                <c:pt idx="1651">
                  <c:v>18.2472049048</c:v>
                </c:pt>
                <c:pt idx="1652">
                  <c:v>18.330721903800001</c:v>
                </c:pt>
                <c:pt idx="1653">
                  <c:v>18.413515237199999</c:v>
                </c:pt>
                <c:pt idx="1654">
                  <c:v>18.495581636699999</c:v>
                </c:pt>
                <c:pt idx="1655">
                  <c:v>18.576917862199998</c:v>
                </c:pt>
                <c:pt idx="1656">
                  <c:v>18.657520702799999</c:v>
                </c:pt>
                <c:pt idx="1657">
                  <c:v>18.7373869764</c:v>
                </c:pt>
                <c:pt idx="1658">
                  <c:v>18.8165135301</c:v>
                </c:pt>
                <c:pt idx="1659">
                  <c:v>18.894897240100001</c:v>
                </c:pt>
                <c:pt idx="1660">
                  <c:v>18.9725350119</c:v>
                </c:pt>
                <c:pt idx="1661">
                  <c:v>19.049423780400002</c:v>
                </c:pt>
                <c:pt idx="1662">
                  <c:v>19.1255605104</c:v>
                </c:pt>
                <c:pt idx="1663">
                  <c:v>19.200942195900002</c:v>
                </c:pt>
                <c:pt idx="1664">
                  <c:v>19.2755658612</c:v>
                </c:pt>
                <c:pt idx="1665">
                  <c:v>19.349428560100002</c:v>
                </c:pt>
                <c:pt idx="1666">
                  <c:v>19.4225273767</c:v>
                </c:pt>
                <c:pt idx="1667">
                  <c:v>19.4948594251</c:v>
                </c:pt>
                <c:pt idx="1668">
                  <c:v>19.566421849899999</c:v>
                </c:pt>
                <c:pt idx="1669">
                  <c:v>19.6372118259</c:v>
                </c:pt>
                <c:pt idx="1670">
                  <c:v>19.707226558399999</c:v>
                </c:pt>
                <c:pt idx="1671">
                  <c:v>19.7764632833</c:v>
                </c:pt>
                <c:pt idx="1672">
                  <c:v>19.8449192673</c:v>
                </c:pt>
                <c:pt idx="1673">
                  <c:v>19.9125918079</c:v>
                </c:pt>
                <c:pt idx="1674">
                  <c:v>19.979478233399998</c:v>
                </c:pt>
                <c:pt idx="1675">
                  <c:v>20.0455759034</c:v>
                </c:pt>
                <c:pt idx="1676">
                  <c:v>20.110882208300001</c:v>
                </c:pt>
                <c:pt idx="1677">
                  <c:v>20.175394570000002</c:v>
                </c:pt>
                <c:pt idx="1678">
                  <c:v>20.239110441699999</c:v>
                </c:pt>
                <c:pt idx="1679">
                  <c:v>20.302027308</c:v>
                </c:pt>
                <c:pt idx="1680">
                  <c:v>20.364142685000001</c:v>
                </c:pt>
                <c:pt idx="1681">
                  <c:v>20.425454120600001</c:v>
                </c:pt>
                <c:pt idx="1682">
                  <c:v>20.485959194100001</c:v>
                </c:pt>
                <c:pt idx="1683">
                  <c:v>20.545655517099998</c:v>
                </c:pt>
                <c:pt idx="1684">
                  <c:v>20.6045407328</c:v>
                </c:pt>
                <c:pt idx="1685">
                  <c:v>20.662612516500001</c:v>
                </c:pt>
                <c:pt idx="1686">
                  <c:v>20.7198685756</c:v>
                </c:pt>
                <c:pt idx="1687">
                  <c:v>20.776306649799999</c:v>
                </c:pt>
                <c:pt idx="1688">
                  <c:v>20.831924511</c:v>
                </c:pt>
                <c:pt idx="1689">
                  <c:v>20.886719963499999</c:v>
                </c:pt>
                <c:pt idx="1690">
                  <c:v>20.940690843999999</c:v>
                </c:pt>
                <c:pt idx="1691">
                  <c:v>20.993835021900001</c:v>
                </c:pt>
                <c:pt idx="1692">
                  <c:v>21.046150399199998</c:v>
                </c:pt>
                <c:pt idx="1693">
                  <c:v>21.097634910499998</c:v>
                </c:pt>
                <c:pt idx="1694">
                  <c:v>21.148286523199999</c:v>
                </c:pt>
                <c:pt idx="1695">
                  <c:v>21.1981032379</c:v>
                </c:pt>
                <c:pt idx="1696">
                  <c:v>21.247083087699998</c:v>
                </c:pt>
                <c:pt idx="1697">
                  <c:v>21.295224138999998</c:v>
                </c:pt>
                <c:pt idx="1698">
                  <c:v>21.342524491399999</c:v>
                </c:pt>
                <c:pt idx="1699">
                  <c:v>21.388982277499998</c:v>
                </c:pt>
                <c:pt idx="1700">
                  <c:v>21.434595663100001</c:v>
                </c:pt>
                <c:pt idx="1701">
                  <c:v>21.479362847600001</c:v>
                </c:pt>
                <c:pt idx="1702">
                  <c:v>21.523282063700002</c:v>
                </c:pt>
                <c:pt idx="1703">
                  <c:v>21.566351577399999</c:v>
                </c:pt>
                <c:pt idx="1704">
                  <c:v>21.608569688500001</c:v>
                </c:pt>
                <c:pt idx="1705">
                  <c:v>21.6499347303</c:v>
                </c:pt>
                <c:pt idx="1706">
                  <c:v>21.690445069700001</c:v>
                </c:pt>
                <c:pt idx="1707">
                  <c:v>21.730099107499999</c:v>
                </c:pt>
                <c:pt idx="1708">
                  <c:v>21.7688952781</c:v>
                </c:pt>
                <c:pt idx="1709">
                  <c:v>21.806832050099999</c:v>
                </c:pt>
                <c:pt idx="1710">
                  <c:v>21.843907925700002</c:v>
                </c:pt>
                <c:pt idx="1711">
                  <c:v>21.8801214412</c:v>
                </c:pt>
                <c:pt idx="1712">
                  <c:v>21.915471166900002</c:v>
                </c:pt>
                <c:pt idx="1713">
                  <c:v>21.949955707400001</c:v>
                </c:pt>
                <c:pt idx="1714">
                  <c:v>21.983573701200001</c:v>
                </c:pt>
                <c:pt idx="1715">
                  <c:v>22.0163238212</c:v>
                </c:pt>
                <c:pt idx="1716">
                  <c:v>22.048204774399998</c:v>
                </c:pt>
                <c:pt idx="1717">
                  <c:v>22.079215302200002</c:v>
                </c:pt>
                <c:pt idx="1718">
                  <c:v>22.109354180499999</c:v>
                </c:pt>
                <c:pt idx="1719">
                  <c:v>22.1386202192</c:v>
                </c:pt>
                <c:pt idx="1720">
                  <c:v>22.1670122632</c:v>
                </c:pt>
                <c:pt idx="1721">
                  <c:v>22.194529191400001</c:v>
                </c:pt>
                <c:pt idx="1722">
                  <c:v>22.221169917699999</c:v>
                </c:pt>
                <c:pt idx="1723">
                  <c:v>22.246933390199999</c:v>
                </c:pt>
                <c:pt idx="1724">
                  <c:v>22.271818591900001</c:v>
                </c:pt>
                <c:pt idx="1725">
                  <c:v>22.2958245403</c:v>
                </c:pt>
                <c:pt idx="1726">
                  <c:v>22.3189502878</c:v>
                </c:pt>
                <c:pt idx="1727">
                  <c:v>22.341194921300001</c:v>
                </c:pt>
                <c:pt idx="1728">
                  <c:v>22.362557562599999</c:v>
                </c:pt>
                <c:pt idx="1729">
                  <c:v>22.383037368499998</c:v>
                </c:pt>
                <c:pt idx="1730">
                  <c:v>22.402633530399999</c:v>
                </c:pt>
                <c:pt idx="1731">
                  <c:v>22.421345274699998</c:v>
                </c:pt>
                <c:pt idx="1732">
                  <c:v>22.4391718627</c:v>
                </c:pt>
                <c:pt idx="1733">
                  <c:v>22.4561125906</c:v>
                </c:pt>
                <c:pt idx="1734">
                  <c:v>22.472166789599999</c:v>
                </c:pt>
                <c:pt idx="1735">
                  <c:v>22.487333826</c:v>
                </c:pt>
                <c:pt idx="1736">
                  <c:v>22.501613100899998</c:v>
                </c:pt>
                <c:pt idx="1737">
                  <c:v>22.515004050600002</c:v>
                </c:pt>
                <c:pt idx="1738">
                  <c:v>22.5275061466</c:v>
                </c:pt>
                <c:pt idx="1739">
                  <c:v>22.539118895200001</c:v>
                </c:pt>
                <c:pt idx="1740">
                  <c:v>22.549841837900001</c:v>
                </c:pt>
                <c:pt idx="1741">
                  <c:v>22.559674551499999</c:v>
                </c:pt>
                <c:pt idx="1742">
                  <c:v>22.568616647799999</c:v>
                </c:pt>
                <c:pt idx="1743">
                  <c:v>22.576667773800001</c:v>
                </c:pt>
                <c:pt idx="1744">
                  <c:v>22.5838276116</c:v>
                </c:pt>
                <c:pt idx="1745">
                  <c:v>22.590095878500001</c:v>
                </c:pt>
                <c:pt idx="1746">
                  <c:v>22.595472327100001</c:v>
                </c:pt>
                <c:pt idx="1747">
                  <c:v>22.5999567452</c:v>
                </c:pt>
                <c:pt idx="1748">
                  <c:v>22.603548955600001</c:v>
                </c:pt>
                <c:pt idx="1749">
                  <c:v>22.606248816699999</c:v>
                </c:pt>
                <c:pt idx="1750">
                  <c:v>22.6080562217</c:v>
                </c:pt>
                <c:pt idx="1751">
                  <c:v>22.608971099400001</c:v>
                </c:pt>
                <c:pt idx="1752">
                  <c:v>22.608993413699999</c:v>
                </c:pt>
                <c:pt idx="1753">
                  <c:v>22.608123163599998</c:v>
                </c:pt>
                <c:pt idx="1754">
                  <c:v>22.6063603835</c:v>
                </c:pt>
                <c:pt idx="1755">
                  <c:v>22.603705142999999</c:v>
                </c:pt>
                <c:pt idx="1756">
                  <c:v>22.6001575469</c:v>
                </c:pt>
                <c:pt idx="1757">
                  <c:v>22.595717735299999</c:v>
                </c:pt>
                <c:pt idx="1758">
                  <c:v>22.590385883500002</c:v>
                </c:pt>
                <c:pt idx="1759">
                  <c:v>22.5841622019</c:v>
                </c:pt>
                <c:pt idx="1760">
                  <c:v>22.5770469363</c:v>
                </c:pt>
                <c:pt idx="1761">
                  <c:v>22.569040367500001</c:v>
                </c:pt>
                <c:pt idx="1762">
                  <c:v>22.560142811599999</c:v>
                </c:pt>
                <c:pt idx="1763">
                  <c:v>22.550354619899998</c:v>
                </c:pt>
                <c:pt idx="1764">
                  <c:v>22.539676178899999</c:v>
                </c:pt>
                <c:pt idx="1765">
                  <c:v>22.528107909999999</c:v>
                </c:pt>
                <c:pt idx="1766">
                  <c:v>22.515650269999998</c:v>
                </c:pt>
                <c:pt idx="1767">
                  <c:v>22.502303750599999</c:v>
                </c:pt>
                <c:pt idx="1768">
                  <c:v>22.488068878899998</c:v>
                </c:pt>
                <c:pt idx="1769">
                  <c:v>22.472946216699999</c:v>
                </c:pt>
                <c:pt idx="1770">
                  <c:v>22.456936361</c:v>
                </c:pt>
                <c:pt idx="1771">
                  <c:v>22.440039943999999</c:v>
                </c:pt>
                <c:pt idx="1772">
                  <c:v>22.422257632600001</c:v>
                </c:pt>
                <c:pt idx="1773">
                  <c:v>22.403590128800001</c:v>
                </c:pt>
                <c:pt idx="1774">
                  <c:v>22.384038169699998</c:v>
                </c:pt>
                <c:pt idx="1775">
                  <c:v>22.363602527099999</c:v>
                </c:pt>
                <c:pt idx="1776">
                  <c:v>22.3422840078</c:v>
                </c:pt>
                <c:pt idx="1777">
                  <c:v>22.320083453300001</c:v>
                </c:pt>
                <c:pt idx="1778">
                  <c:v>22.297001740199999</c:v>
                </c:pt>
                <c:pt idx="1779">
                  <c:v>22.273039779600001</c:v>
                </c:pt>
                <c:pt idx="1780">
                  <c:v>22.248198517500001</c:v>
                </c:pt>
                <c:pt idx="1781">
                  <c:v>22.2224789347</c:v>
                </c:pt>
                <c:pt idx="1782">
                  <c:v>22.195882046400001</c:v>
                </c:pt>
                <c:pt idx="1783">
                  <c:v>22.1684089028</c:v>
                </c:pt>
                <c:pt idx="1784">
                  <c:v>22.140060588299999</c:v>
                </c:pt>
                <c:pt idx="1785">
                  <c:v>22.1108382221</c:v>
                </c:pt>
                <c:pt idx="1786">
                  <c:v>22.0807429579</c:v>
                </c:pt>
                <c:pt idx="1787">
                  <c:v>22.049775983699998</c:v>
                </c:pt>
                <c:pt idx="1788">
                  <c:v>22.017938522200001</c:v>
                </c:pt>
                <c:pt idx="1789">
                  <c:v>21.985231830099998</c:v>
                </c:pt>
                <c:pt idx="1790">
                  <c:v>21.9516571988</c:v>
                </c:pt>
                <c:pt idx="1791">
                  <c:v>21.9172159536</c:v>
                </c:pt>
                <c:pt idx="1792">
                  <c:v>21.881909454199999</c:v>
                </c:pt>
                <c:pt idx="1793">
                  <c:v>21.845739094500001</c:v>
                </c:pt>
                <c:pt idx="1794">
                  <c:v>21.808706302499999</c:v>
                </c:pt>
                <c:pt idx="1795">
                  <c:v>21.770812540000001</c:v>
                </c:pt>
                <c:pt idx="1796">
                  <c:v>21.7320593032</c:v>
                </c:pt>
                <c:pt idx="1797">
                  <c:v>21.6924481219</c:v>
                </c:pt>
                <c:pt idx="1798">
                  <c:v>21.6519805599</c:v>
                </c:pt>
                <c:pt idx="1799">
                  <c:v>21.610658214699999</c:v>
                </c:pt>
                <c:pt idx="1800">
                  <c:v>21.568482717799998</c:v>
                </c:pt>
                <c:pt idx="1801">
                  <c:v>21.525455734099999</c:v>
                </c:pt>
                <c:pt idx="1802">
                  <c:v>21.4815789622</c:v>
                </c:pt>
                <c:pt idx="1803">
                  <c:v>21.436854134400001</c:v>
                </c:pt>
                <c:pt idx="1804">
                  <c:v>21.391283016399999</c:v>
                </c:pt>
                <c:pt idx="1805">
                  <c:v>21.344867407100001</c:v>
                </c:pt>
                <c:pt idx="1806">
                  <c:v>21.2976091389</c:v>
                </c:pt>
                <c:pt idx="1807">
                  <c:v>21.249510077699998</c:v>
                </c:pt>
                <c:pt idx="1808">
                  <c:v>21.200572122099999</c:v>
                </c:pt>
                <c:pt idx="1809">
                  <c:v>21.150797204300002</c:v>
                </c:pt>
                <c:pt idx="1810">
                  <c:v>21.100187289200001</c:v>
                </c:pt>
                <c:pt idx="1811">
                  <c:v>21.048744374799998</c:v>
                </c:pt>
                <c:pt idx="1812">
                  <c:v>20.996470492099998</c:v>
                </c:pt>
                <c:pt idx="1813">
                  <c:v>20.943367704700002</c:v>
                </c:pt>
                <c:pt idx="1814">
                  <c:v>20.889438108899999</c:v>
                </c:pt>
                <c:pt idx="1815">
                  <c:v>20.834683833900002</c:v>
                </c:pt>
                <c:pt idx="1816">
                  <c:v>20.779107041300001</c:v>
                </c:pt>
                <c:pt idx="1817">
                  <c:v>20.722709925099998</c:v>
                </c:pt>
                <c:pt idx="1818">
                  <c:v>20.665494711800001</c:v>
                </c:pt>
                <c:pt idx="1819">
                  <c:v>20.607463660200001</c:v>
                </c:pt>
                <c:pt idx="1820">
                  <c:v>20.5486190612</c:v>
                </c:pt>
                <c:pt idx="1821">
                  <c:v>20.4889632378</c:v>
                </c:pt>
                <c:pt idx="1822">
                  <c:v>20.428498545299998</c:v>
                </c:pt>
                <c:pt idx="1823">
                  <c:v>20.3672273707</c:v>
                </c:pt>
                <c:pt idx="1824">
                  <c:v>20.3051521328</c:v>
                </c:pt>
                <c:pt idx="1825">
                  <c:v>20.242275282200001</c:v>
                </c:pt>
                <c:pt idx="1826">
                  <c:v>20.1785993013</c:v>
                </c:pt>
                <c:pt idx="1827">
                  <c:v>20.1141267038</c:v>
                </c:pt>
                <c:pt idx="1828">
                  <c:v>20.048860035099999</c:v>
                </c:pt>
                <c:pt idx="1829">
                  <c:v>19.982801871700001</c:v>
                </c:pt>
                <c:pt idx="1830">
                  <c:v>19.9159548214</c:v>
                </c:pt>
                <c:pt idx="1831">
                  <c:v>19.848321523399999</c:v>
                </c:pt>
                <c:pt idx="1832">
                  <c:v>19.7799046477</c:v>
                </c:pt>
                <c:pt idx="1833">
                  <c:v>19.7107068951</c:v>
                </c:pt>
                <c:pt idx="1834">
                  <c:v>19.6407309977</c:v>
                </c:pt>
                <c:pt idx="1835">
                  <c:v>19.569979717799999</c:v>
                </c:pt>
                <c:pt idx="1836">
                  <c:v>19.498455848500001</c:v>
                </c:pt>
                <c:pt idx="1837">
                  <c:v>19.4261622137</c:v>
                </c:pt>
                <c:pt idx="1838">
                  <c:v>19.353101667200001</c:v>
                </c:pt>
                <c:pt idx="1839">
                  <c:v>19.279277093400001</c:v>
                </c:pt>
                <c:pt idx="1840">
                  <c:v>19.204691406799999</c:v>
                </c:pt>
                <c:pt idx="1841">
                  <c:v>19.129347551799999</c:v>
                </c:pt>
                <c:pt idx="1842">
                  <c:v>19.053248502999999</c:v>
                </c:pt>
                <c:pt idx="1843">
                  <c:v>18.976397264500001</c:v>
                </c:pt>
                <c:pt idx="1844">
                  <c:v>18.8987968703</c:v>
                </c:pt>
                <c:pt idx="1845">
                  <c:v>18.820450384000001</c:v>
                </c:pt>
                <c:pt idx="1846">
                  <c:v>18.7413608986</c:v>
                </c:pt>
                <c:pt idx="1847">
                  <c:v>18.6615315363</c:v>
                </c:pt>
                <c:pt idx="1848">
                  <c:v>18.580965448699999</c:v>
                </c:pt>
                <c:pt idx="1849">
                  <c:v>18.4996658164</c:v>
                </c:pt>
                <c:pt idx="1850">
                  <c:v>18.417635848900002</c:v>
                </c:pt>
                <c:pt idx="1851">
                  <c:v>18.334878784800001</c:v>
                </c:pt>
                <c:pt idx="1852">
                  <c:v>18.251397891</c:v>
                </c:pt>
                <c:pt idx="1853">
                  <c:v>18.167196463300002</c:v>
                </c:pt>
                <c:pt idx="1854">
                  <c:v>18.082277825799999</c:v>
                </c:pt>
                <c:pt idx="1855">
                  <c:v>17.996645330900002</c:v>
                </c:pt>
                <c:pt idx="1856">
                  <c:v>17.910302359199999</c:v>
                </c:pt>
                <c:pt idx="1857">
                  <c:v>17.8232523195</c:v>
                </c:pt>
                <c:pt idx="1858">
                  <c:v>17.735498648299998</c:v>
                </c:pt>
                <c:pt idx="1859">
                  <c:v>17.647044810000001</c:v>
                </c:pt>
                <c:pt idx="1860">
                  <c:v>17.557894296600001</c:v>
                </c:pt>
                <c:pt idx="1861">
                  <c:v>17.4680506276</c:v>
                </c:pt>
                <c:pt idx="1862">
                  <c:v>17.377517349800002</c:v>
                </c:pt>
                <c:pt idx="1863">
                  <c:v>17.2862980375</c:v>
                </c:pt>
                <c:pt idx="1864">
                  <c:v>17.1943962916</c:v>
                </c:pt>
                <c:pt idx="1865">
                  <c:v>17.101815740500001</c:v>
                </c:pt>
                <c:pt idx="1866">
                  <c:v>17.008560038900001</c:v>
                </c:pt>
                <c:pt idx="1867">
                  <c:v>16.9146328685</c:v>
                </c:pt>
                <c:pt idx="1868">
                  <c:v>16.820037937399999</c:v>
                </c:pt>
                <c:pt idx="1869">
                  <c:v>16.72477898</c:v>
                </c:pt>
                <c:pt idx="1870">
                  <c:v>16.628859756899999</c:v>
                </c:pt>
                <c:pt idx="1871">
                  <c:v>16.532284055000002</c:v>
                </c:pt>
                <c:pt idx="1872">
                  <c:v>16.4350556867</c:v>
                </c:pt>
                <c:pt idx="1873">
                  <c:v>16.337178490599999</c:v>
                </c:pt>
                <c:pt idx="1874">
                  <c:v>16.2386563307</c:v>
                </c:pt>
                <c:pt idx="1875">
                  <c:v>16.139493096399999</c:v>
                </c:pt>
                <c:pt idx="1876">
                  <c:v>16.0396927026</c:v>
                </c:pt>
                <c:pt idx="1877">
                  <c:v>15.9392590892</c:v>
                </c:pt>
                <c:pt idx="1878">
                  <c:v>15.8381962211</c:v>
                </c:pt>
                <c:pt idx="1879">
                  <c:v>15.736508088200001</c:v>
                </c:pt>
                <c:pt idx="1880">
                  <c:v>15.634198704799999</c:v>
                </c:pt>
                <c:pt idx="1881">
                  <c:v>15.5312721101</c:v>
                </c:pt>
                <c:pt idx="1882">
                  <c:v>15.427732367300001</c:v>
                </c:pt>
                <c:pt idx="1883">
                  <c:v>15.3235835641</c:v>
                </c:pt>
                <c:pt idx="1884">
                  <c:v>15.218829811999999</c:v>
                </c:pt>
                <c:pt idx="1885">
                  <c:v>15.1134752466</c:v>
                </c:pt>
                <c:pt idx="1886">
                  <c:v>15.007524027000001</c:v>
                </c:pt>
                <c:pt idx="1887">
                  <c:v>14.9009803362</c:v>
                </c:pt>
                <c:pt idx="1888">
                  <c:v>14.7938483801</c:v>
                </c:pt>
                <c:pt idx="1889">
                  <c:v>14.686132388200001</c:v>
                </c:pt>
                <c:pt idx="1890">
                  <c:v>14.577836613000001</c:v>
                </c:pt>
                <c:pt idx="1891">
                  <c:v>14.4689653297</c:v>
                </c:pt>
                <c:pt idx="1892">
                  <c:v>14.3595228365</c:v>
                </c:pt>
                <c:pt idx="1893">
                  <c:v>14.249513453800001</c:v>
                </c:pt>
                <c:pt idx="1894">
                  <c:v>14.1389415248</c:v>
                </c:pt>
                <c:pt idx="1895">
                  <c:v>14.0278114146</c:v>
                </c:pt>
                <c:pt idx="1896">
                  <c:v>13.916127510400001</c:v>
                </c:pt>
                <c:pt idx="1897">
                  <c:v>13.8038942214</c:v>
                </c:pt>
                <c:pt idx="1898">
                  <c:v>13.691115978199999</c:v>
                </c:pt>
                <c:pt idx="1899">
                  <c:v>13.5777972332</c:v>
                </c:pt>
                <c:pt idx="1900">
                  <c:v>13.46394246</c:v>
                </c:pt>
                <c:pt idx="1901">
                  <c:v>13.3495561534</c:v>
                </c:pt>
                <c:pt idx="1902">
                  <c:v>13.2346428292</c:v>
                </c:pt>
                <c:pt idx="1903">
                  <c:v>13.119207024</c:v>
                </c:pt>
                <c:pt idx="1904">
                  <c:v>13.0032532949</c:v>
                </c:pt>
                <c:pt idx="1905">
                  <c:v>12.886786219699999</c:v>
                </c:pt>
                <c:pt idx="1906">
                  <c:v>12.7698103962</c:v>
                </c:pt>
                <c:pt idx="1907">
                  <c:v>12.6523304425</c:v>
                </c:pt>
                <c:pt idx="1908">
                  <c:v>12.534350996400001</c:v>
                </c:pt>
                <c:pt idx="1909">
                  <c:v>12.4158767156</c:v>
                </c:pt>
                <c:pt idx="1910">
                  <c:v>12.296912277200001</c:v>
                </c:pt>
                <c:pt idx="1911">
                  <c:v>12.1774623778</c:v>
                </c:pt>
                <c:pt idx="1912">
                  <c:v>12.057531733099999</c:v>
                </c:pt>
                <c:pt idx="1913">
                  <c:v>11.937125077599999</c:v>
                </c:pt>
                <c:pt idx="1914">
                  <c:v>11.8162471649</c:v>
                </c:pt>
                <c:pt idx="1915">
                  <c:v>11.694902767</c:v>
                </c:pt>
                <c:pt idx="1916">
                  <c:v>11.5730966743</c:v>
                </c:pt>
                <c:pt idx="1917">
                  <c:v>11.4508336956</c:v>
                </c:pt>
                <c:pt idx="1918">
                  <c:v>11.328118657599999</c:v>
                </c:pt>
                <c:pt idx="1919">
                  <c:v>11.204956404900001</c:v>
                </c:pt>
                <c:pt idx="1920">
                  <c:v>11.0813517996</c:v>
                </c:pt>
                <c:pt idx="1921">
                  <c:v>10.9573097216</c:v>
                </c:pt>
                <c:pt idx="1922">
                  <c:v>10.8328350678</c:v>
                </c:pt>
                <c:pt idx="1923">
                  <c:v>10.7079327521</c:v>
                </c:pt>
                <c:pt idx="1924">
                  <c:v>10.582607705599999</c:v>
                </c:pt>
                <c:pt idx="1925">
                  <c:v>10.456864875899999</c:v>
                </c:pt>
                <c:pt idx="1926">
                  <c:v>10.3307092271</c:v>
                </c:pt>
                <c:pt idx="1927">
                  <c:v>10.204145739599999</c:v>
                </c:pt>
                <c:pt idx="1928">
                  <c:v>10.077179409799999</c:v>
                </c:pt>
                <c:pt idx="1929">
                  <c:v>9.9498152503000004</c:v>
                </c:pt>
                <c:pt idx="1930">
                  <c:v>9.8220582890999992</c:v>
                </c:pt>
                <c:pt idx="1931">
                  <c:v>9.6939135697999994</c:v>
                </c:pt>
                <c:pt idx="1932">
                  <c:v>9.5653861515000003</c:v>
                </c:pt>
                <c:pt idx="1933">
                  <c:v>9.4364811080000006</c:v>
                </c:pt>
                <c:pt idx="1934">
                  <c:v>9.3072035285000005</c:v>
                </c:pt>
                <c:pt idx="1935">
                  <c:v>9.1775585164999995</c:v>
                </c:pt>
                <c:pt idx="1936">
                  <c:v>9.0475511902000001</c:v>
                </c:pt>
                <c:pt idx="1937">
                  <c:v>8.9171866821000005</c:v>
                </c:pt>
                <c:pt idx="1938">
                  <c:v>8.7864701387000004</c:v>
                </c:pt>
                <c:pt idx="1939">
                  <c:v>8.6554067205000003</c:v>
                </c:pt>
                <c:pt idx="1940">
                  <c:v>8.5240016017000002</c:v>
                </c:pt>
                <c:pt idx="1941">
                  <c:v>8.3922599698999996</c:v>
                </c:pt>
                <c:pt idx="1942">
                  <c:v>8.2601870260000005</c:v>
                </c:pt>
                <c:pt idx="1943">
                  <c:v>8.1277879840999994</c:v>
                </c:pt>
                <c:pt idx="1944">
                  <c:v>7.9950680711000004</c:v>
                </c:pt>
                <c:pt idx="1945">
                  <c:v>7.8620325264000002</c:v>
                </c:pt>
                <c:pt idx="1946">
                  <c:v>7.7286866021999998</c:v>
                </c:pt>
                <c:pt idx="1947">
                  <c:v>7.5950355626999997</c:v>
                </c:pt>
                <c:pt idx="1948">
                  <c:v>7.4610846841000003</c:v>
                </c:pt>
                <c:pt idx="1949">
                  <c:v>7.3268392547000003</c:v>
                </c:pt>
                <c:pt idx="1950">
                  <c:v>7.1923045742999996</c:v>
                </c:pt>
                <c:pt idx="1951">
                  <c:v>7.0574859538999997</c:v>
                </c:pt>
                <c:pt idx="1952">
                  <c:v>6.9223887162000004</c:v>
                </c:pt>
                <c:pt idx="1953">
                  <c:v>6.7870181942999999</c:v>
                </c:pt>
                <c:pt idx="1954">
                  <c:v>6.6513797325999997</c:v>
                </c:pt>
                <c:pt idx="1955">
                  <c:v>6.5154786857999998</c:v>
                </c:pt>
                <c:pt idx="1956">
                  <c:v>6.3793204190999999</c:v>
                </c:pt>
                <c:pt idx="1957">
                  <c:v>6.2429103076999999</c:v>
                </c:pt>
                <c:pt idx="1958">
                  <c:v>6.1062537369000003</c:v>
                </c:pt>
                <c:pt idx="1959">
                  <c:v>5.9693561016999999</c:v>
                </c:pt>
                <c:pt idx="1960">
                  <c:v>5.8322228064999999</c:v>
                </c:pt>
                <c:pt idx="1961">
                  <c:v>5.6948592651999999</c:v>
                </c:pt>
                <c:pt idx="1962">
                  <c:v>5.5572709004999998</c:v>
                </c:pt>
                <c:pt idx="1963">
                  <c:v>5.4194631443999999</c:v>
                </c:pt>
                <c:pt idx="1964">
                  <c:v>5.2814414369999998</c:v>
                </c:pt>
                <c:pt idx="1965">
                  <c:v>5.1432112275000001</c:v>
                </c:pt>
                <c:pt idx="1966">
                  <c:v>5.0047779727000004</c:v>
                </c:pt>
                <c:pt idx="1967">
                  <c:v>4.8661471378999996</c:v>
                </c:pt>
                <c:pt idx="1968">
                  <c:v>4.7273241958999996</c:v>
                </c:pt>
                <c:pt idx="1969">
                  <c:v>4.5883146272999999</c:v>
                </c:pt>
                <c:pt idx="1970">
                  <c:v>4.4491239198999999</c:v>
                </c:pt>
                <c:pt idx="1971">
                  <c:v>4.3097575686000003</c:v>
                </c:pt>
                <c:pt idx="1972">
                  <c:v>4.1702210754999998</c:v>
                </c:pt>
                <c:pt idx="1973">
                  <c:v>4.0305199493000003</c:v>
                </c:pt>
                <c:pt idx="1974">
                  <c:v>3.890659705</c:v>
                </c:pt>
                <c:pt idx="1975">
                  <c:v>3.7506458641</c:v>
                </c:pt>
                <c:pt idx="1976">
                  <c:v>3.6104839540999998</c:v>
                </c:pt>
                <c:pt idx="1977">
                  <c:v>3.4701795084999998</c:v>
                </c:pt>
                <c:pt idx="1978">
                  <c:v>3.329738066</c:v>
                </c:pt>
                <c:pt idx="1979">
                  <c:v>3.1891651713</c:v>
                </c:pt>
                <c:pt idx="1980">
                  <c:v>3.0484663737000002</c:v>
                </c:pt>
                <c:pt idx="1981">
                  <c:v>2.9076472279000001</c:v>
                </c:pt>
                <c:pt idx="1982">
                  <c:v>2.7667132932</c:v>
                </c:pt>
                <c:pt idx="1983">
                  <c:v>2.6256701332999999</c:v>
                </c:pt>
                <c:pt idx="1984">
                  <c:v>2.4845233164999998</c:v>
                </c:pt>
                <c:pt idx="1985">
                  <c:v>2.3432784149999999</c:v>
                </c:pt>
                <c:pt idx="1986">
                  <c:v>2.2019410049000001</c:v>
                </c:pt>
                <c:pt idx="1987">
                  <c:v>2.0605166658999998</c:v>
                </c:pt>
                <c:pt idx="1988">
                  <c:v>1.9190109812</c:v>
                </c:pt>
                <c:pt idx="1989">
                  <c:v>1.7774295373</c:v>
                </c:pt>
                <c:pt idx="1990">
                  <c:v>1.6357779235000001</c:v>
                </c:pt>
                <c:pt idx="1991">
                  <c:v>1.4940617319</c:v>
                </c:pt>
                <c:pt idx="1992">
                  <c:v>1.3522865574</c:v>
                </c:pt>
                <c:pt idx="1993">
                  <c:v>1.2104579969</c:v>
                </c:pt>
                <c:pt idx="1994">
                  <c:v>1.0685816496</c:v>
                </c:pt>
                <c:pt idx="1995">
                  <c:v>0.9266631166</c:v>
                </c:pt>
                <c:pt idx="1996">
                  <c:v>0.78470800039999999</c:v>
                </c:pt>
                <c:pt idx="1997">
                  <c:v>0.64272190539999996</c:v>
                </c:pt>
                <c:pt idx="1998">
                  <c:v>0.50071043680000005</c:v>
                </c:pt>
                <c:pt idx="1999">
                  <c:v>0.35867920089999999</c:v>
                </c:pt>
                <c:pt idx="2000">
                  <c:v>0.21663380509999999</c:v>
                </c:pt>
                <c:pt idx="2001">
                  <c:v>7.4579856900000005E-2</c:v>
                </c:pt>
                <c:pt idx="2002">
                  <c:v>-6.7477035599999999E-2</c:v>
                </c:pt>
                <c:pt idx="2003">
                  <c:v>-0.20953126420000001</c:v>
                </c:pt>
                <c:pt idx="2004">
                  <c:v>-0.35157722079999998</c:v>
                </c:pt>
                <c:pt idx="2005">
                  <c:v>-0.49360929780000001</c:v>
                </c:pt>
                <c:pt idx="2006">
                  <c:v>-0.63562188799999997</c:v>
                </c:pt>
                <c:pt idx="2007">
                  <c:v>-0.77760938489999998</c:v>
                </c:pt>
                <c:pt idx="2008">
                  <c:v>-0.91956618300000004</c:v>
                </c:pt>
                <c:pt idx="2009">
                  <c:v>-1.0614866783000001</c:v>
                </c:pt>
                <c:pt idx="2010">
                  <c:v>-1.203365268</c:v>
                </c:pt>
                <c:pt idx="2011">
                  <c:v>-1.3451963508</c:v>
                </c:pt>
                <c:pt idx="2012">
                  <c:v>-1.4869743275</c:v>
                </c:pt>
                <c:pt idx="2013">
                  <c:v>-1.6286936010999999</c:v>
                </c:pt>
                <c:pt idx="2014">
                  <c:v>-1.7703485766</c:v>
                </c:pt>
                <c:pt idx="2015">
                  <c:v>-1.9119336619</c:v>
                </c:pt>
                <c:pt idx="2016">
                  <c:v>-2.0534432672</c:v>
                </c:pt>
                <c:pt idx="2017">
                  <c:v>-2.1948718061000001</c:v>
                </c:pt>
                <c:pt idx="2018">
                  <c:v>-2.3362136952000001</c:v>
                </c:pt>
                <c:pt idx="2019">
                  <c:v>-2.4774633545999998</c:v>
                </c:pt>
                <c:pt idx="2020">
                  <c:v>-2.618615208</c:v>
                </c:pt>
                <c:pt idx="2021">
                  <c:v>-2.7596636829999999</c:v>
                </c:pt>
                <c:pt idx="2022">
                  <c:v>-2.9006032112</c:v>
                </c:pt>
                <c:pt idx="2023">
                  <c:v>-3.0414282285000001</c:v>
                </c:pt>
                <c:pt idx="2024">
                  <c:v>-3.1821331754000002</c:v>
                </c:pt>
                <c:pt idx="2025">
                  <c:v>-3.3227124971999999</c:v>
                </c:pt>
                <c:pt idx="2026">
                  <c:v>-3.4631606439999998</c:v>
                </c:pt>
                <c:pt idx="2027">
                  <c:v>-3.6034720711000001</c:v>
                </c:pt>
                <c:pt idx="2028">
                  <c:v>-3.7436412393</c:v>
                </c:pt>
                <c:pt idx="2029">
                  <c:v>-3.8836626149</c:v>
                </c:pt>
                <c:pt idx="2030">
                  <c:v>-4.0235306702000004</c:v>
                </c:pt>
                <c:pt idx="2031">
                  <c:v>-4.1632398835000002</c:v>
                </c:pt>
                <c:pt idx="2032">
                  <c:v>-4.3027847390999998</c:v>
                </c:pt>
                <c:pt idx="2033">
                  <c:v>-4.4421597281</c:v>
                </c:pt>
                <c:pt idx="2034">
                  <c:v>-4.5813593483000004</c:v>
                </c:pt>
                <c:pt idx="2035">
                  <c:v>-4.7203781042999999</c:v>
                </c:pt>
                <c:pt idx="2036">
                  <c:v>-4.8592105078000003</c:v>
                </c:pt>
                <c:pt idx="2037">
                  <c:v>-4.9978510780000001</c:v>
                </c:pt>
                <c:pt idx="2038">
                  <c:v>-5.1362943417000002</c:v>
                </c:pt>
                <c:pt idx="2039">
                  <c:v>-5.2745348331999997</c:v>
                </c:pt>
                <c:pt idx="2040">
                  <c:v>-5.4125670951</c:v>
                </c:pt>
                <c:pt idx="2041">
                  <c:v>-5.5503856780999996</c:v>
                </c:pt>
                <c:pt idx="2042">
                  <c:v>-5.6879851414000004</c:v>
                </c:pt>
                <c:pt idx="2043">
                  <c:v>-5.8253600527999998</c:v>
                </c:pt>
                <c:pt idx="2044">
                  <c:v>-5.9625049889000001</c:v>
                </c:pt>
                <c:pt idx="2045">
                  <c:v>-6.0994145356000002</c:v>
                </c:pt>
                <c:pt idx="2046">
                  <c:v>-6.2360832877999997</c:v>
                </c:pt>
                <c:pt idx="2047">
                  <c:v>-6.3725058500999996</c:v>
                </c:pt>
                <c:pt idx="2048">
                  <c:v>-6.5086768368000003</c:v>
                </c:pt>
                <c:pt idx="2049">
                  <c:v>-6.6445908721000002</c:v>
                </c:pt>
                <c:pt idx="2050">
                  <c:v>-6.7802425903000003</c:v>
                </c:pt>
                <c:pt idx="2051">
                  <c:v>-6.9156266361999998</c:v>
                </c:pt>
                <c:pt idx="2052">
                  <c:v>-7.0507376648999998</c:v>
                </c:pt>
                <c:pt idx="2053">
                  <c:v>-7.1855703426000002</c:v>
                </c:pt>
                <c:pt idx="2054">
                  <c:v>-7.3201193463000003</c:v>
                </c:pt>
                <c:pt idx="2055">
                  <c:v>-7.4543793642000002</c:v>
                </c:pt>
                <c:pt idx="2056">
                  <c:v>-7.5883450960000003</c:v>
                </c:pt>
                <c:pt idx="2057">
                  <c:v>-7.7220112528999998</c:v>
                </c:pt>
                <c:pt idx="2058">
                  <c:v>-7.855372558</c:v>
                </c:pt>
                <c:pt idx="2059">
                  <c:v>-7.9884237464999996</c:v>
                </c:pt>
                <c:pt idx="2060">
                  <c:v>-8.1211595656999993</c:v>
                </c:pt>
                <c:pt idx="2061">
                  <c:v>-8.2535747754000006</c:v>
                </c:pt>
                <c:pt idx="2062">
                  <c:v>-8.3856641481</c:v>
                </c:pt>
                <c:pt idx="2063">
                  <c:v>-8.5174224690999996</c:v>
                </c:pt>
                <c:pt idx="2064">
                  <c:v>-8.6488445369000004</c:v>
                </c:pt>
                <c:pt idx="2065">
                  <c:v>-8.7799251630999997</c:v>
                </c:pt>
                <c:pt idx="2066">
                  <c:v>-8.9106591729000009</c:v>
                </c:pt>
                <c:pt idx="2067">
                  <c:v>-9.0410414051999997</c:v>
                </c:pt>
                <c:pt idx="2068">
                  <c:v>-9.1710667126000001</c:v>
                </c:pt>
                <c:pt idx="2069">
                  <c:v>-9.3007299619000001</c:v>
                </c:pt>
                <c:pt idx="2070">
                  <c:v>-9.4300260344000009</c:v>
                </c:pt>
                <c:pt idx="2071">
                  <c:v>-9.5589498255999992</c:v>
                </c:pt>
                <c:pt idx="2072">
                  <c:v>-9.6874962459000002</c:v>
                </c:pt>
                <c:pt idx="2073">
                  <c:v>-9.8156602203999999</c:v>
                </c:pt>
                <c:pt idx="2074">
                  <c:v>-9.9434366894000004</c:v>
                </c:pt>
                <c:pt idx="2075">
                  <c:v>-10.0708206086</c:v>
                </c:pt>
                <c:pt idx="2076">
                  <c:v>-10.197806949</c:v>
                </c:pt>
                <c:pt idx="2077">
                  <c:v>-10.3243906974</c:v>
                </c:pt>
                <c:pt idx="2078">
                  <c:v>-10.4505668566</c:v>
                </c:pt>
                <c:pt idx="2079">
                  <c:v>-10.5763304453</c:v>
                </c:pt>
                <c:pt idx="2080">
                  <c:v>-10.701676498599999</c:v>
                </c:pt>
                <c:pt idx="2081">
                  <c:v>-10.826600067999999</c:v>
                </c:pt>
                <c:pt idx="2082">
                  <c:v>-10.9510962218</c:v>
                </c:pt>
                <c:pt idx="2083">
                  <c:v>-11.075160045100001</c:v>
                </c:pt>
                <c:pt idx="2084">
                  <c:v>-11.19878664</c:v>
                </c:pt>
                <c:pt idx="2085">
                  <c:v>-11.321971125999999</c:v>
                </c:pt>
                <c:pt idx="2086">
                  <c:v>-11.4447086399</c:v>
                </c:pt>
                <c:pt idx="2087">
                  <c:v>-11.566994336400001</c:v>
                </c:pt>
                <c:pt idx="2088">
                  <c:v>-11.688823387699999</c:v>
                </c:pt>
                <c:pt idx="2089">
                  <c:v>-11.8101909843</c:v>
                </c:pt>
                <c:pt idx="2090">
                  <c:v>-11.931092334800001</c:v>
                </c:pt>
                <c:pt idx="2091">
                  <c:v>-12.0515226661</c:v>
                </c:pt>
                <c:pt idx="2092">
                  <c:v>-12.171477224</c:v>
                </c:pt>
                <c:pt idx="2093">
                  <c:v>-12.290951272799999</c:v>
                </c:pt>
                <c:pt idx="2094">
                  <c:v>-12.4099400959</c:v>
                </c:pt>
                <c:pt idx="2095">
                  <c:v>-12.5284389959</c:v>
                </c:pt>
                <c:pt idx="2096">
                  <c:v>-12.646443294499999</c:v>
                </c:pt>
                <c:pt idx="2097">
                  <c:v>-12.7639483331</c:v>
                </c:pt>
                <c:pt idx="2098">
                  <c:v>-12.880949472999999</c:v>
                </c:pt>
                <c:pt idx="2099">
                  <c:v>-12.997442095</c:v>
                </c:pt>
                <c:pt idx="2100">
                  <c:v>-13.113421600300001</c:v>
                </c:pt>
                <c:pt idx="2101">
                  <c:v>-13.2288834101</c:v>
                </c:pt>
                <c:pt idx="2102">
                  <c:v>-13.343822966299999</c:v>
                </c:pt>
                <c:pt idx="2103">
                  <c:v>-13.4582357311</c:v>
                </c:pt>
                <c:pt idx="2104">
                  <c:v>-13.5721171879</c:v>
                </c:pt>
                <c:pt idx="2105">
                  <c:v>-13.6854628407</c:v>
                </c:pt>
                <c:pt idx="2106">
                  <c:v>-13.7982682149</c:v>
                </c:pt>
                <c:pt idx="2107">
                  <c:v>-13.910528857099999</c:v>
                </c:pt>
                <c:pt idx="2108">
                  <c:v>-14.022240335499999</c:v>
                </c:pt>
                <c:pt idx="2109">
                  <c:v>-14.1333982397</c:v>
                </c:pt>
                <c:pt idx="2110">
                  <c:v>-14.2439981817</c:v>
                </c:pt>
                <c:pt idx="2111">
                  <c:v>-14.3540357949</c:v>
                </c:pt>
                <c:pt idx="2112">
                  <c:v>-14.463506735499999</c:v>
                </c:pt>
                <c:pt idx="2113">
                  <c:v>-14.5724066815</c:v>
                </c:pt>
                <c:pt idx="2114">
                  <c:v>-14.680731333900001</c:v>
                </c:pt>
                <c:pt idx="2115">
                  <c:v>-14.7884764161</c:v>
                </c:pt>
                <c:pt idx="2116">
                  <c:v>-14.8956376746</c:v>
                </c:pt>
                <c:pt idx="2117">
                  <c:v>-15.0022108788</c:v>
                </c:pt>
                <c:pt idx="2118">
                  <c:v>-15.1081918215</c:v>
                </c:pt>
                <c:pt idx="2119">
                  <c:v>-15.213576318599999</c:v>
                </c:pt>
                <c:pt idx="2120">
                  <c:v>-15.3183602097</c:v>
                </c:pt>
                <c:pt idx="2121">
                  <c:v>-15.4225393582</c:v>
                </c:pt>
                <c:pt idx="2122">
                  <c:v>-15.526109651300001</c:v>
                </c:pt>
                <c:pt idx="2123">
                  <c:v>-15.629067000199999</c:v>
                </c:pt>
                <c:pt idx="2124">
                  <c:v>-15.731407340200001</c:v>
                </c:pt>
                <c:pt idx="2125">
                  <c:v>-15.833126631200001</c:v>
                </c:pt>
                <c:pt idx="2126">
                  <c:v>-15.9342208575</c:v>
                </c:pt>
                <c:pt idx="2127">
                  <c:v>-16.034686028100001</c:v>
                </c:pt>
                <c:pt idx="2128">
                  <c:v>-16.1345181766</c:v>
                </c:pt>
                <c:pt idx="2129">
                  <c:v>-16.233713362100001</c:v>
                </c:pt>
                <c:pt idx="2130">
                  <c:v>-16.332267668299998</c:v>
                </c:pt>
                <c:pt idx="2131">
                  <c:v>-16.4301772046</c:v>
                </c:pt>
                <c:pt idx="2132">
                  <c:v>-16.527438105600002</c:v>
                </c:pt>
                <c:pt idx="2133">
                  <c:v>-16.624046531600001</c:v>
                </c:pt>
                <c:pt idx="2134">
                  <c:v>-16.719998668799999</c:v>
                </c:pt>
                <c:pt idx="2135">
                  <c:v>-16.815290729000001</c:v>
                </c:pt>
                <c:pt idx="2136">
                  <c:v>-16.909918950400002</c:v>
                </c:pt>
                <c:pt idx="2137">
                  <c:v>-17.003879597099999</c:v>
                </c:pt>
                <c:pt idx="2138">
                  <c:v>-17.097168959699999</c:v>
                </c:pt>
                <c:pt idx="2139">
                  <c:v>-17.189783355399999</c:v>
                </c:pt>
                <c:pt idx="2140">
                  <c:v>-17.281719127900001</c:v>
                </c:pt>
                <c:pt idx="2141">
                  <c:v>-17.372972647699999</c:v>
                </c:pt>
                <c:pt idx="2142">
                  <c:v>-17.463540312300001</c:v>
                </c:pt>
                <c:pt idx="2143">
                  <c:v>-17.5534185462</c:v>
                </c:pt>
                <c:pt idx="2144">
                  <c:v>-17.642603801300002</c:v>
                </c:pt>
                <c:pt idx="2145">
                  <c:v>-17.731092556499998</c:v>
                </c:pt>
                <c:pt idx="2146">
                  <c:v>-17.818881318500001</c:v>
                </c:pt>
                <c:pt idx="2147">
                  <c:v>-17.905966621699999</c:v>
                </c:pt>
                <c:pt idx="2148">
                  <c:v>-17.992345027900001</c:v>
                </c:pt>
                <c:pt idx="2149">
                  <c:v>-18.0780131271</c:v>
                </c:pt>
                <c:pt idx="2150">
                  <c:v>-18.1629675374</c:v>
                </c:pt>
                <c:pt idx="2151">
                  <c:v>-18.2472049048</c:v>
                </c:pt>
                <c:pt idx="2152">
                  <c:v>-18.330721903800001</c:v>
                </c:pt>
                <c:pt idx="2153">
                  <c:v>-18.413515237199999</c:v>
                </c:pt>
                <c:pt idx="2154">
                  <c:v>-18.495581636699999</c:v>
                </c:pt>
                <c:pt idx="2155">
                  <c:v>-18.576917862199998</c:v>
                </c:pt>
                <c:pt idx="2156">
                  <c:v>-18.657520702799999</c:v>
                </c:pt>
                <c:pt idx="2157">
                  <c:v>-18.7373869764</c:v>
                </c:pt>
                <c:pt idx="2158">
                  <c:v>-18.8165135301</c:v>
                </c:pt>
                <c:pt idx="2159">
                  <c:v>-18.894897240100001</c:v>
                </c:pt>
                <c:pt idx="2160">
                  <c:v>-18.9725350119</c:v>
                </c:pt>
                <c:pt idx="2161">
                  <c:v>-19.049423780400002</c:v>
                </c:pt>
                <c:pt idx="2162">
                  <c:v>-19.1255605104</c:v>
                </c:pt>
                <c:pt idx="2163">
                  <c:v>-19.200942195900002</c:v>
                </c:pt>
                <c:pt idx="2164">
                  <c:v>-19.2755658612</c:v>
                </c:pt>
                <c:pt idx="2165">
                  <c:v>-19.349428560100002</c:v>
                </c:pt>
                <c:pt idx="2166">
                  <c:v>-19.4225273767</c:v>
                </c:pt>
                <c:pt idx="2167">
                  <c:v>-19.4948594251</c:v>
                </c:pt>
                <c:pt idx="2168">
                  <c:v>-19.566421849899999</c:v>
                </c:pt>
                <c:pt idx="2169">
                  <c:v>-19.6372118259</c:v>
                </c:pt>
                <c:pt idx="2170">
                  <c:v>-19.707226558399999</c:v>
                </c:pt>
                <c:pt idx="2171">
                  <c:v>-19.7764632833</c:v>
                </c:pt>
                <c:pt idx="2172">
                  <c:v>-19.8449192673</c:v>
                </c:pt>
                <c:pt idx="2173">
                  <c:v>-19.9125918079</c:v>
                </c:pt>
                <c:pt idx="2174">
                  <c:v>-19.979478233399998</c:v>
                </c:pt>
                <c:pt idx="2175">
                  <c:v>-20.0455759034</c:v>
                </c:pt>
                <c:pt idx="2176">
                  <c:v>-20.110882208300001</c:v>
                </c:pt>
                <c:pt idx="2177">
                  <c:v>-20.175394570000002</c:v>
                </c:pt>
                <c:pt idx="2178">
                  <c:v>-20.239110441699999</c:v>
                </c:pt>
                <c:pt idx="2179">
                  <c:v>-20.302027308</c:v>
                </c:pt>
                <c:pt idx="2180">
                  <c:v>-20.364142685000001</c:v>
                </c:pt>
                <c:pt idx="2181">
                  <c:v>-20.425454120600001</c:v>
                </c:pt>
                <c:pt idx="2182">
                  <c:v>-20.485959194100001</c:v>
                </c:pt>
                <c:pt idx="2183">
                  <c:v>-20.545655517099998</c:v>
                </c:pt>
                <c:pt idx="2184">
                  <c:v>-20.6045407328</c:v>
                </c:pt>
                <c:pt idx="2185">
                  <c:v>-20.662612516500001</c:v>
                </c:pt>
                <c:pt idx="2186">
                  <c:v>-20.7198685756</c:v>
                </c:pt>
                <c:pt idx="2187">
                  <c:v>-20.776306649799999</c:v>
                </c:pt>
                <c:pt idx="2188">
                  <c:v>-20.831924511</c:v>
                </c:pt>
                <c:pt idx="2189">
                  <c:v>-20.886719963499999</c:v>
                </c:pt>
                <c:pt idx="2190">
                  <c:v>-20.940690843999999</c:v>
                </c:pt>
                <c:pt idx="2191">
                  <c:v>-20.993835021900001</c:v>
                </c:pt>
                <c:pt idx="2192">
                  <c:v>-21.046150399199998</c:v>
                </c:pt>
                <c:pt idx="2193">
                  <c:v>-21.097634910499998</c:v>
                </c:pt>
                <c:pt idx="2194">
                  <c:v>-21.148286523199999</c:v>
                </c:pt>
                <c:pt idx="2195">
                  <c:v>-21.1981032379</c:v>
                </c:pt>
                <c:pt idx="2196">
                  <c:v>-21.247083087699998</c:v>
                </c:pt>
                <c:pt idx="2197">
                  <c:v>-21.295224138999998</c:v>
                </c:pt>
                <c:pt idx="2198">
                  <c:v>-21.342524491399999</c:v>
                </c:pt>
                <c:pt idx="2199">
                  <c:v>-21.388982277499998</c:v>
                </c:pt>
                <c:pt idx="2200">
                  <c:v>-21.434595663100001</c:v>
                </c:pt>
                <c:pt idx="2201">
                  <c:v>-21.479362847600001</c:v>
                </c:pt>
                <c:pt idx="2202">
                  <c:v>-21.523282063700002</c:v>
                </c:pt>
                <c:pt idx="2203">
                  <c:v>-21.566351577399999</c:v>
                </c:pt>
                <c:pt idx="2204">
                  <c:v>-21.608569688500001</c:v>
                </c:pt>
                <c:pt idx="2205">
                  <c:v>-21.6499347303</c:v>
                </c:pt>
                <c:pt idx="2206">
                  <c:v>-21.690445069700001</c:v>
                </c:pt>
                <c:pt idx="2207">
                  <c:v>-21.730099107499999</c:v>
                </c:pt>
                <c:pt idx="2208">
                  <c:v>-21.7688952781</c:v>
                </c:pt>
                <c:pt idx="2209">
                  <c:v>-21.806832050099999</c:v>
                </c:pt>
                <c:pt idx="2210">
                  <c:v>-21.843907925700002</c:v>
                </c:pt>
                <c:pt idx="2211">
                  <c:v>-21.8801214412</c:v>
                </c:pt>
                <c:pt idx="2212">
                  <c:v>-21.915471166900002</c:v>
                </c:pt>
                <c:pt idx="2213">
                  <c:v>-21.949955707400001</c:v>
                </c:pt>
                <c:pt idx="2214">
                  <c:v>-21.983573701200001</c:v>
                </c:pt>
                <c:pt idx="2215">
                  <c:v>-22.0163238212</c:v>
                </c:pt>
                <c:pt idx="2216">
                  <c:v>-22.048204774399998</c:v>
                </c:pt>
                <c:pt idx="2217">
                  <c:v>-22.079215302200002</c:v>
                </c:pt>
                <c:pt idx="2218">
                  <c:v>-22.109354180499999</c:v>
                </c:pt>
                <c:pt idx="2219">
                  <c:v>-22.1386202192</c:v>
                </c:pt>
                <c:pt idx="2220">
                  <c:v>-22.1670122632</c:v>
                </c:pt>
                <c:pt idx="2221">
                  <c:v>-22.194529191499999</c:v>
                </c:pt>
                <c:pt idx="2222">
                  <c:v>-22.221169917699999</c:v>
                </c:pt>
                <c:pt idx="2223">
                  <c:v>-22.246933390199999</c:v>
                </c:pt>
                <c:pt idx="2224">
                  <c:v>-22.271818591900001</c:v>
                </c:pt>
                <c:pt idx="2225">
                  <c:v>-22.2958245403</c:v>
                </c:pt>
                <c:pt idx="2226">
                  <c:v>-22.3189502878</c:v>
                </c:pt>
                <c:pt idx="2227">
                  <c:v>-22.341194921300001</c:v>
                </c:pt>
                <c:pt idx="2228">
                  <c:v>-22.362557562599999</c:v>
                </c:pt>
                <c:pt idx="2229">
                  <c:v>-22.383037368499998</c:v>
                </c:pt>
                <c:pt idx="2230">
                  <c:v>-22.402633530399999</c:v>
                </c:pt>
                <c:pt idx="2231">
                  <c:v>-22.421345274699998</c:v>
                </c:pt>
                <c:pt idx="2232">
                  <c:v>-22.4391718627</c:v>
                </c:pt>
                <c:pt idx="2233">
                  <c:v>-22.4561125906</c:v>
                </c:pt>
                <c:pt idx="2234">
                  <c:v>-22.472166789599999</c:v>
                </c:pt>
                <c:pt idx="2235">
                  <c:v>-22.487333826</c:v>
                </c:pt>
                <c:pt idx="2236">
                  <c:v>-22.501613100899998</c:v>
                </c:pt>
                <c:pt idx="2237">
                  <c:v>-22.515004050600002</c:v>
                </c:pt>
                <c:pt idx="2238">
                  <c:v>-22.5275061466</c:v>
                </c:pt>
                <c:pt idx="2239">
                  <c:v>-22.539118895200001</c:v>
                </c:pt>
                <c:pt idx="2240">
                  <c:v>-22.549841837900001</c:v>
                </c:pt>
                <c:pt idx="2241">
                  <c:v>-22.559674551499999</c:v>
                </c:pt>
                <c:pt idx="2242">
                  <c:v>-22.568616647799999</c:v>
                </c:pt>
                <c:pt idx="2243">
                  <c:v>-22.576667773800001</c:v>
                </c:pt>
                <c:pt idx="2244">
                  <c:v>-22.5838276116</c:v>
                </c:pt>
                <c:pt idx="2245">
                  <c:v>-22.590095878500001</c:v>
                </c:pt>
                <c:pt idx="2246">
                  <c:v>-22.595472327100001</c:v>
                </c:pt>
                <c:pt idx="2247">
                  <c:v>-22.5999567452</c:v>
                </c:pt>
                <c:pt idx="2248">
                  <c:v>-22.603548955600001</c:v>
                </c:pt>
                <c:pt idx="2249">
                  <c:v>-22.606248816699999</c:v>
                </c:pt>
                <c:pt idx="2250">
                  <c:v>-22.6080562217</c:v>
                </c:pt>
                <c:pt idx="2251">
                  <c:v>-22.608971099400001</c:v>
                </c:pt>
                <c:pt idx="2252">
                  <c:v>-22.608993413699999</c:v>
                </c:pt>
                <c:pt idx="2253">
                  <c:v>-22.608123163599998</c:v>
                </c:pt>
                <c:pt idx="2254">
                  <c:v>-22.6063603835</c:v>
                </c:pt>
                <c:pt idx="2255">
                  <c:v>-22.603705142999999</c:v>
                </c:pt>
                <c:pt idx="2256">
                  <c:v>-22.6001575469</c:v>
                </c:pt>
                <c:pt idx="2257">
                  <c:v>-22.595717735299999</c:v>
                </c:pt>
                <c:pt idx="2258">
                  <c:v>-22.590385883500002</c:v>
                </c:pt>
                <c:pt idx="2259">
                  <c:v>-22.5841622019</c:v>
                </c:pt>
                <c:pt idx="2260">
                  <c:v>-22.5770469363</c:v>
                </c:pt>
                <c:pt idx="2261">
                  <c:v>-22.569040367500001</c:v>
                </c:pt>
                <c:pt idx="2262">
                  <c:v>-22.560142811599999</c:v>
                </c:pt>
                <c:pt idx="2263">
                  <c:v>-22.550354619899998</c:v>
                </c:pt>
                <c:pt idx="2264">
                  <c:v>-22.539676178899999</c:v>
                </c:pt>
                <c:pt idx="2265">
                  <c:v>-22.528107909999999</c:v>
                </c:pt>
                <c:pt idx="2266">
                  <c:v>-22.515650269999998</c:v>
                </c:pt>
                <c:pt idx="2267">
                  <c:v>-22.502303750599999</c:v>
                </c:pt>
                <c:pt idx="2268">
                  <c:v>-22.488068878899998</c:v>
                </c:pt>
                <c:pt idx="2269">
                  <c:v>-22.472946216699999</c:v>
                </c:pt>
                <c:pt idx="2270">
                  <c:v>-22.456936361</c:v>
                </c:pt>
                <c:pt idx="2271">
                  <c:v>-22.440039943999999</c:v>
                </c:pt>
                <c:pt idx="2272">
                  <c:v>-22.422257632600001</c:v>
                </c:pt>
                <c:pt idx="2273">
                  <c:v>-22.403590128800001</c:v>
                </c:pt>
                <c:pt idx="2274">
                  <c:v>-22.384038169699998</c:v>
                </c:pt>
                <c:pt idx="2275">
                  <c:v>-22.363602527099999</c:v>
                </c:pt>
                <c:pt idx="2276">
                  <c:v>-22.3422840078</c:v>
                </c:pt>
                <c:pt idx="2277">
                  <c:v>-22.320083453300001</c:v>
                </c:pt>
                <c:pt idx="2278">
                  <c:v>-22.297001740199999</c:v>
                </c:pt>
                <c:pt idx="2279">
                  <c:v>-22.273039779600001</c:v>
                </c:pt>
                <c:pt idx="2280">
                  <c:v>-22.248198517500001</c:v>
                </c:pt>
                <c:pt idx="2281">
                  <c:v>-22.2224789347</c:v>
                </c:pt>
                <c:pt idx="2282">
                  <c:v>-22.195882046400001</c:v>
                </c:pt>
                <c:pt idx="2283">
                  <c:v>-22.1684089028</c:v>
                </c:pt>
                <c:pt idx="2284">
                  <c:v>-22.140060588299999</c:v>
                </c:pt>
                <c:pt idx="2285">
                  <c:v>-22.1108382221</c:v>
                </c:pt>
                <c:pt idx="2286">
                  <c:v>-22.0807429579</c:v>
                </c:pt>
                <c:pt idx="2287">
                  <c:v>-22.049775983699998</c:v>
                </c:pt>
                <c:pt idx="2288">
                  <c:v>-22.017938522200001</c:v>
                </c:pt>
                <c:pt idx="2289">
                  <c:v>-21.985231830099998</c:v>
                </c:pt>
                <c:pt idx="2290">
                  <c:v>-21.9516571988</c:v>
                </c:pt>
                <c:pt idx="2291">
                  <c:v>-21.9172159536</c:v>
                </c:pt>
                <c:pt idx="2292">
                  <c:v>-21.881909454199999</c:v>
                </c:pt>
                <c:pt idx="2293">
                  <c:v>-21.845739094500001</c:v>
                </c:pt>
                <c:pt idx="2294">
                  <c:v>-21.808706302499999</c:v>
                </c:pt>
                <c:pt idx="2295">
                  <c:v>-21.770812540000001</c:v>
                </c:pt>
                <c:pt idx="2296">
                  <c:v>-21.7320593032</c:v>
                </c:pt>
                <c:pt idx="2297">
                  <c:v>-21.6924481219</c:v>
                </c:pt>
                <c:pt idx="2298">
                  <c:v>-21.6519805599</c:v>
                </c:pt>
                <c:pt idx="2299">
                  <c:v>-21.610658214699999</c:v>
                </c:pt>
                <c:pt idx="2300">
                  <c:v>-21.568482717799998</c:v>
                </c:pt>
                <c:pt idx="2301">
                  <c:v>-21.525455734099999</c:v>
                </c:pt>
                <c:pt idx="2302">
                  <c:v>-21.4815789622</c:v>
                </c:pt>
                <c:pt idx="2303">
                  <c:v>-21.436854134400001</c:v>
                </c:pt>
                <c:pt idx="2304">
                  <c:v>-21.391283016399999</c:v>
                </c:pt>
                <c:pt idx="2305">
                  <c:v>-21.344867407100001</c:v>
                </c:pt>
                <c:pt idx="2306">
                  <c:v>-21.2976091389</c:v>
                </c:pt>
                <c:pt idx="2307">
                  <c:v>-21.249510077699998</c:v>
                </c:pt>
                <c:pt idx="2308">
                  <c:v>-21.200572122099999</c:v>
                </c:pt>
                <c:pt idx="2309">
                  <c:v>-21.150797204300002</c:v>
                </c:pt>
                <c:pt idx="2310">
                  <c:v>-21.100187289200001</c:v>
                </c:pt>
                <c:pt idx="2311">
                  <c:v>-21.048744374799998</c:v>
                </c:pt>
                <c:pt idx="2312">
                  <c:v>-20.996470492099998</c:v>
                </c:pt>
                <c:pt idx="2313">
                  <c:v>-20.943367704700002</c:v>
                </c:pt>
                <c:pt idx="2314">
                  <c:v>-20.889438108899999</c:v>
                </c:pt>
                <c:pt idx="2315">
                  <c:v>-20.834683833900002</c:v>
                </c:pt>
                <c:pt idx="2316">
                  <c:v>-20.779107041300001</c:v>
                </c:pt>
                <c:pt idx="2317">
                  <c:v>-20.722709925099998</c:v>
                </c:pt>
                <c:pt idx="2318">
                  <c:v>-20.665494711800001</c:v>
                </c:pt>
                <c:pt idx="2319">
                  <c:v>-20.607463660200001</c:v>
                </c:pt>
                <c:pt idx="2320">
                  <c:v>-20.5486190612</c:v>
                </c:pt>
                <c:pt idx="2321">
                  <c:v>-20.4889632378</c:v>
                </c:pt>
                <c:pt idx="2322">
                  <c:v>-20.428498545299998</c:v>
                </c:pt>
                <c:pt idx="2323">
                  <c:v>-20.3672273707</c:v>
                </c:pt>
                <c:pt idx="2324">
                  <c:v>-20.3051521328</c:v>
                </c:pt>
                <c:pt idx="2325">
                  <c:v>-20.242275282200001</c:v>
                </c:pt>
                <c:pt idx="2326">
                  <c:v>-20.1785993013</c:v>
                </c:pt>
                <c:pt idx="2327">
                  <c:v>-20.1141267038</c:v>
                </c:pt>
                <c:pt idx="2328">
                  <c:v>-20.048860035099999</c:v>
                </c:pt>
                <c:pt idx="2329">
                  <c:v>-19.982801871700001</c:v>
                </c:pt>
                <c:pt idx="2330">
                  <c:v>-19.9159548214</c:v>
                </c:pt>
                <c:pt idx="2331">
                  <c:v>-19.848321523399999</c:v>
                </c:pt>
                <c:pt idx="2332">
                  <c:v>-19.7799046477</c:v>
                </c:pt>
                <c:pt idx="2333">
                  <c:v>-19.7107068951</c:v>
                </c:pt>
                <c:pt idx="2334">
                  <c:v>-19.6407309977</c:v>
                </c:pt>
                <c:pt idx="2335">
                  <c:v>-19.569979717799999</c:v>
                </c:pt>
                <c:pt idx="2336">
                  <c:v>-19.498455848500001</c:v>
                </c:pt>
                <c:pt idx="2337">
                  <c:v>-19.4261622137</c:v>
                </c:pt>
                <c:pt idx="2338">
                  <c:v>-19.353101667200001</c:v>
                </c:pt>
                <c:pt idx="2339">
                  <c:v>-19.279277093400001</c:v>
                </c:pt>
                <c:pt idx="2340">
                  <c:v>-19.204691406799999</c:v>
                </c:pt>
                <c:pt idx="2341">
                  <c:v>-19.129347551799999</c:v>
                </c:pt>
                <c:pt idx="2342">
                  <c:v>-19.053248502999999</c:v>
                </c:pt>
                <c:pt idx="2343">
                  <c:v>-18.976397264500001</c:v>
                </c:pt>
                <c:pt idx="2344">
                  <c:v>-18.8987968703</c:v>
                </c:pt>
                <c:pt idx="2345">
                  <c:v>-18.820450384000001</c:v>
                </c:pt>
                <c:pt idx="2346">
                  <c:v>-18.7413608986</c:v>
                </c:pt>
                <c:pt idx="2347">
                  <c:v>-18.6615315363</c:v>
                </c:pt>
                <c:pt idx="2348">
                  <c:v>-18.580965448699999</c:v>
                </c:pt>
                <c:pt idx="2349">
                  <c:v>-18.4996658164</c:v>
                </c:pt>
                <c:pt idx="2350">
                  <c:v>-18.417635848900002</c:v>
                </c:pt>
                <c:pt idx="2351">
                  <c:v>-18.334878784800001</c:v>
                </c:pt>
                <c:pt idx="2352">
                  <c:v>-18.251397891</c:v>
                </c:pt>
                <c:pt idx="2353">
                  <c:v>-18.167196463300002</c:v>
                </c:pt>
                <c:pt idx="2354">
                  <c:v>-18.082277825799999</c:v>
                </c:pt>
                <c:pt idx="2355">
                  <c:v>-17.996645330900002</c:v>
                </c:pt>
                <c:pt idx="2356">
                  <c:v>-17.910302359199999</c:v>
                </c:pt>
                <c:pt idx="2357">
                  <c:v>-17.8232523195</c:v>
                </c:pt>
                <c:pt idx="2358">
                  <c:v>-17.735498648299998</c:v>
                </c:pt>
                <c:pt idx="2359">
                  <c:v>-17.647044810000001</c:v>
                </c:pt>
                <c:pt idx="2360">
                  <c:v>-17.557894296600001</c:v>
                </c:pt>
                <c:pt idx="2361">
                  <c:v>-17.4680506276</c:v>
                </c:pt>
                <c:pt idx="2362">
                  <c:v>-17.377517349800002</c:v>
                </c:pt>
                <c:pt idx="2363">
                  <c:v>-17.2862980375</c:v>
                </c:pt>
                <c:pt idx="2364">
                  <c:v>-17.1943962916</c:v>
                </c:pt>
                <c:pt idx="2365">
                  <c:v>-17.101815740500001</c:v>
                </c:pt>
                <c:pt idx="2366">
                  <c:v>-17.008560038900001</c:v>
                </c:pt>
                <c:pt idx="2367">
                  <c:v>-16.9146328685</c:v>
                </c:pt>
                <c:pt idx="2368">
                  <c:v>-16.820037937399999</c:v>
                </c:pt>
                <c:pt idx="2369">
                  <c:v>-16.72477898</c:v>
                </c:pt>
                <c:pt idx="2370">
                  <c:v>-16.628859756899999</c:v>
                </c:pt>
                <c:pt idx="2371">
                  <c:v>-16.532284055000002</c:v>
                </c:pt>
                <c:pt idx="2372">
                  <c:v>-16.4350556867</c:v>
                </c:pt>
                <c:pt idx="2373">
                  <c:v>-16.337178490599999</c:v>
                </c:pt>
                <c:pt idx="2374">
                  <c:v>-16.2386563307</c:v>
                </c:pt>
                <c:pt idx="2375">
                  <c:v>-16.139493096399999</c:v>
                </c:pt>
                <c:pt idx="2376">
                  <c:v>-16.0396927026</c:v>
                </c:pt>
                <c:pt idx="2377">
                  <c:v>-15.9392590892</c:v>
                </c:pt>
                <c:pt idx="2378">
                  <c:v>-15.8381962211</c:v>
                </c:pt>
                <c:pt idx="2379">
                  <c:v>-15.736508088100001</c:v>
                </c:pt>
                <c:pt idx="2380">
                  <c:v>-15.634198704799999</c:v>
                </c:pt>
                <c:pt idx="2381">
                  <c:v>-15.5312721101</c:v>
                </c:pt>
                <c:pt idx="2382">
                  <c:v>-15.427732367300001</c:v>
                </c:pt>
                <c:pt idx="2383">
                  <c:v>-15.3235835641</c:v>
                </c:pt>
                <c:pt idx="2384">
                  <c:v>-15.218829811999999</c:v>
                </c:pt>
                <c:pt idx="2385">
                  <c:v>-15.1134752466</c:v>
                </c:pt>
                <c:pt idx="2386">
                  <c:v>-15.007524027000001</c:v>
                </c:pt>
                <c:pt idx="2387">
                  <c:v>-14.9009803362</c:v>
                </c:pt>
                <c:pt idx="2388">
                  <c:v>-14.7938483801</c:v>
                </c:pt>
                <c:pt idx="2389">
                  <c:v>-14.686132388200001</c:v>
                </c:pt>
                <c:pt idx="2390">
                  <c:v>-14.577836613000001</c:v>
                </c:pt>
                <c:pt idx="2391">
                  <c:v>-14.4689653297</c:v>
                </c:pt>
                <c:pt idx="2392">
                  <c:v>-14.3595228365</c:v>
                </c:pt>
                <c:pt idx="2393">
                  <c:v>-14.249513453800001</c:v>
                </c:pt>
                <c:pt idx="2394">
                  <c:v>-14.1389415248</c:v>
                </c:pt>
                <c:pt idx="2395">
                  <c:v>-14.0278114146</c:v>
                </c:pt>
                <c:pt idx="2396">
                  <c:v>-13.916127510400001</c:v>
                </c:pt>
                <c:pt idx="2397">
                  <c:v>-13.8038942214</c:v>
                </c:pt>
                <c:pt idx="2398">
                  <c:v>-13.691115978199999</c:v>
                </c:pt>
                <c:pt idx="2399">
                  <c:v>-13.5777972332</c:v>
                </c:pt>
                <c:pt idx="2400">
                  <c:v>-13.46394246</c:v>
                </c:pt>
                <c:pt idx="2401">
                  <c:v>-13.3495561534</c:v>
                </c:pt>
                <c:pt idx="2402">
                  <c:v>-13.2346428292</c:v>
                </c:pt>
                <c:pt idx="2403">
                  <c:v>-13.119207024</c:v>
                </c:pt>
                <c:pt idx="2404">
                  <c:v>-13.0032532949</c:v>
                </c:pt>
                <c:pt idx="2405">
                  <c:v>-12.886786219699999</c:v>
                </c:pt>
                <c:pt idx="2406">
                  <c:v>-12.7698103962</c:v>
                </c:pt>
                <c:pt idx="2407">
                  <c:v>-12.6523304425</c:v>
                </c:pt>
                <c:pt idx="2408">
                  <c:v>-12.534350996400001</c:v>
                </c:pt>
                <c:pt idx="2409">
                  <c:v>-12.4158767156</c:v>
                </c:pt>
                <c:pt idx="2410">
                  <c:v>-12.296912277200001</c:v>
                </c:pt>
                <c:pt idx="2411">
                  <c:v>-12.1774623778</c:v>
                </c:pt>
                <c:pt idx="2412">
                  <c:v>-12.057531733099999</c:v>
                </c:pt>
                <c:pt idx="2413">
                  <c:v>-11.937125077599999</c:v>
                </c:pt>
                <c:pt idx="2414">
                  <c:v>-11.8162471649</c:v>
                </c:pt>
                <c:pt idx="2415">
                  <c:v>-11.694902767</c:v>
                </c:pt>
                <c:pt idx="2416">
                  <c:v>-11.5730966743</c:v>
                </c:pt>
                <c:pt idx="2417">
                  <c:v>-11.4508336956</c:v>
                </c:pt>
                <c:pt idx="2418">
                  <c:v>-11.328118657599999</c:v>
                </c:pt>
                <c:pt idx="2419">
                  <c:v>-11.204956404900001</c:v>
                </c:pt>
                <c:pt idx="2420">
                  <c:v>-11.0813517996</c:v>
                </c:pt>
                <c:pt idx="2421">
                  <c:v>-10.9573097216</c:v>
                </c:pt>
                <c:pt idx="2422">
                  <c:v>-10.8328350678</c:v>
                </c:pt>
                <c:pt idx="2423">
                  <c:v>-10.7079327521</c:v>
                </c:pt>
                <c:pt idx="2424">
                  <c:v>-10.582607705599999</c:v>
                </c:pt>
                <c:pt idx="2425">
                  <c:v>-10.456864875899999</c:v>
                </c:pt>
                <c:pt idx="2426">
                  <c:v>-10.3307092271</c:v>
                </c:pt>
                <c:pt idx="2427">
                  <c:v>-10.204145739599999</c:v>
                </c:pt>
                <c:pt idx="2428">
                  <c:v>-10.077179409799999</c:v>
                </c:pt>
                <c:pt idx="2429">
                  <c:v>-9.9498152503000004</c:v>
                </c:pt>
                <c:pt idx="2430">
                  <c:v>-9.8220582890999992</c:v>
                </c:pt>
                <c:pt idx="2431">
                  <c:v>-9.6939135697999994</c:v>
                </c:pt>
                <c:pt idx="2432">
                  <c:v>-9.5653861515000003</c:v>
                </c:pt>
                <c:pt idx="2433">
                  <c:v>-9.4364811080000006</c:v>
                </c:pt>
                <c:pt idx="2434">
                  <c:v>-9.3072035285000005</c:v>
                </c:pt>
                <c:pt idx="2435">
                  <c:v>-9.1775585164999995</c:v>
                </c:pt>
                <c:pt idx="2436">
                  <c:v>-9.0475511902000001</c:v>
                </c:pt>
                <c:pt idx="2437">
                  <c:v>-8.9171866821000005</c:v>
                </c:pt>
                <c:pt idx="2438">
                  <c:v>-8.7864701387000004</c:v>
                </c:pt>
                <c:pt idx="2439">
                  <c:v>-8.6554067205000003</c:v>
                </c:pt>
                <c:pt idx="2440">
                  <c:v>-8.5240016017000002</c:v>
                </c:pt>
                <c:pt idx="2441">
                  <c:v>-8.3922599698999996</c:v>
                </c:pt>
                <c:pt idx="2442">
                  <c:v>-8.2601870260000005</c:v>
                </c:pt>
                <c:pt idx="2443">
                  <c:v>-8.1277879840999994</c:v>
                </c:pt>
                <c:pt idx="2444">
                  <c:v>-7.9950680711000004</c:v>
                </c:pt>
                <c:pt idx="2445">
                  <c:v>-7.8620325264000002</c:v>
                </c:pt>
                <c:pt idx="2446">
                  <c:v>-7.7286866021999998</c:v>
                </c:pt>
                <c:pt idx="2447">
                  <c:v>-7.5950355626999997</c:v>
                </c:pt>
                <c:pt idx="2448">
                  <c:v>-7.4610846841000003</c:v>
                </c:pt>
                <c:pt idx="2449">
                  <c:v>-7.3268392547000003</c:v>
                </c:pt>
                <c:pt idx="2450">
                  <c:v>-7.1923045742999996</c:v>
                </c:pt>
                <c:pt idx="2451">
                  <c:v>-7.0574859538999997</c:v>
                </c:pt>
                <c:pt idx="2452">
                  <c:v>-6.9223887162000004</c:v>
                </c:pt>
                <c:pt idx="2453">
                  <c:v>-6.7870181942999999</c:v>
                </c:pt>
                <c:pt idx="2454">
                  <c:v>-6.6513797325999997</c:v>
                </c:pt>
                <c:pt idx="2455">
                  <c:v>-6.5154786857999998</c:v>
                </c:pt>
                <c:pt idx="2456">
                  <c:v>-6.3793204190999999</c:v>
                </c:pt>
                <c:pt idx="2457">
                  <c:v>-6.2429103076999999</c:v>
                </c:pt>
                <c:pt idx="2458">
                  <c:v>-6.1062537369000003</c:v>
                </c:pt>
                <c:pt idx="2459">
                  <c:v>-5.9693561016999999</c:v>
                </c:pt>
                <c:pt idx="2460">
                  <c:v>-5.8322228064999999</c:v>
                </c:pt>
                <c:pt idx="2461">
                  <c:v>-5.6948592651999999</c:v>
                </c:pt>
                <c:pt idx="2462">
                  <c:v>-5.5572709004999998</c:v>
                </c:pt>
                <c:pt idx="2463">
                  <c:v>-5.4194631443999999</c:v>
                </c:pt>
                <c:pt idx="2464">
                  <c:v>-5.2814414369999998</c:v>
                </c:pt>
                <c:pt idx="2465">
                  <c:v>-5.1432112275000001</c:v>
                </c:pt>
                <c:pt idx="2466">
                  <c:v>-5.0047779727000004</c:v>
                </c:pt>
                <c:pt idx="2467">
                  <c:v>-4.8661471378999996</c:v>
                </c:pt>
                <c:pt idx="2468">
                  <c:v>-4.7273241958999996</c:v>
                </c:pt>
                <c:pt idx="2469">
                  <c:v>-4.5883146272999999</c:v>
                </c:pt>
                <c:pt idx="2470">
                  <c:v>-4.4491239198999999</c:v>
                </c:pt>
                <c:pt idx="2471">
                  <c:v>-4.3097575686000003</c:v>
                </c:pt>
                <c:pt idx="2472">
                  <c:v>-4.1702210754999998</c:v>
                </c:pt>
                <c:pt idx="2473">
                  <c:v>-4.0305199493000003</c:v>
                </c:pt>
                <c:pt idx="2474">
                  <c:v>-3.890659705</c:v>
                </c:pt>
                <c:pt idx="2475">
                  <c:v>-3.7506458641</c:v>
                </c:pt>
                <c:pt idx="2476">
                  <c:v>-3.6104839540999998</c:v>
                </c:pt>
                <c:pt idx="2477">
                  <c:v>-3.4701795084999998</c:v>
                </c:pt>
                <c:pt idx="2478">
                  <c:v>-3.329738066</c:v>
                </c:pt>
                <c:pt idx="2479">
                  <c:v>-3.1891651713</c:v>
                </c:pt>
                <c:pt idx="2480">
                  <c:v>-3.0484663737000002</c:v>
                </c:pt>
                <c:pt idx="2481">
                  <c:v>-2.9076472279000001</c:v>
                </c:pt>
                <c:pt idx="2482">
                  <c:v>-2.7667132932</c:v>
                </c:pt>
                <c:pt idx="2483">
                  <c:v>-2.6256701332999999</c:v>
                </c:pt>
                <c:pt idx="2484">
                  <c:v>-2.4845233164999998</c:v>
                </c:pt>
                <c:pt idx="2485">
                  <c:v>-2.3432784149999999</c:v>
                </c:pt>
                <c:pt idx="2486">
                  <c:v>-2.2019410049000001</c:v>
                </c:pt>
                <c:pt idx="2487">
                  <c:v>-2.0605166658999998</c:v>
                </c:pt>
                <c:pt idx="2488">
                  <c:v>-1.9190109812</c:v>
                </c:pt>
                <c:pt idx="2489">
                  <c:v>-1.7774295373</c:v>
                </c:pt>
                <c:pt idx="2490">
                  <c:v>-1.6357779235000001</c:v>
                </c:pt>
                <c:pt idx="2491">
                  <c:v>-1.4940617319</c:v>
                </c:pt>
                <c:pt idx="2492">
                  <c:v>-1.3522865574</c:v>
                </c:pt>
                <c:pt idx="2493">
                  <c:v>-1.2104579969</c:v>
                </c:pt>
                <c:pt idx="2494">
                  <c:v>-1.0685816496</c:v>
                </c:pt>
                <c:pt idx="2495">
                  <c:v>-0.9266631166</c:v>
                </c:pt>
                <c:pt idx="2496">
                  <c:v>-0.78470800039999999</c:v>
                </c:pt>
                <c:pt idx="2497">
                  <c:v>-0.64272190539999996</c:v>
                </c:pt>
                <c:pt idx="2498">
                  <c:v>-0.50071043680000005</c:v>
                </c:pt>
                <c:pt idx="2499">
                  <c:v>-0.35867920089999999</c:v>
                </c:pt>
                <c:pt idx="2500">
                  <c:v>-0.21663380509999999</c:v>
                </c:pt>
                <c:pt idx="2501">
                  <c:v>-7.4579856900000005E-2</c:v>
                </c:pt>
                <c:pt idx="2502">
                  <c:v>6.7477035599999999E-2</c:v>
                </c:pt>
                <c:pt idx="2503">
                  <c:v>0.20953126420000001</c:v>
                </c:pt>
                <c:pt idx="2504">
                  <c:v>0.35157722079999998</c:v>
                </c:pt>
                <c:pt idx="2505">
                  <c:v>0.49360929780000001</c:v>
                </c:pt>
                <c:pt idx="2506">
                  <c:v>0.63562188799999997</c:v>
                </c:pt>
                <c:pt idx="2507">
                  <c:v>0.77760938489999998</c:v>
                </c:pt>
                <c:pt idx="2508">
                  <c:v>0.91956618300000004</c:v>
                </c:pt>
                <c:pt idx="2509">
                  <c:v>1.0614866783000001</c:v>
                </c:pt>
                <c:pt idx="2510">
                  <c:v>1.203365268</c:v>
                </c:pt>
                <c:pt idx="2511">
                  <c:v>1.3451963508</c:v>
                </c:pt>
                <c:pt idx="2512">
                  <c:v>1.4869743275</c:v>
                </c:pt>
                <c:pt idx="2513">
                  <c:v>1.6286936010999999</c:v>
                </c:pt>
                <c:pt idx="2514">
                  <c:v>1.7703485766</c:v>
                </c:pt>
                <c:pt idx="2515">
                  <c:v>1.9119336619</c:v>
                </c:pt>
                <c:pt idx="2516">
                  <c:v>2.0534432672</c:v>
                </c:pt>
                <c:pt idx="2517">
                  <c:v>2.1948718061000001</c:v>
                </c:pt>
                <c:pt idx="2518">
                  <c:v>2.3362136952000001</c:v>
                </c:pt>
                <c:pt idx="2519">
                  <c:v>2.4774633545999998</c:v>
                </c:pt>
                <c:pt idx="2520">
                  <c:v>2.6186152081</c:v>
                </c:pt>
                <c:pt idx="2521">
                  <c:v>2.7596636829999999</c:v>
                </c:pt>
                <c:pt idx="2522">
                  <c:v>2.9006032112</c:v>
                </c:pt>
                <c:pt idx="2523">
                  <c:v>3.0414282285000001</c:v>
                </c:pt>
                <c:pt idx="2524">
                  <c:v>3.1821331754000002</c:v>
                </c:pt>
                <c:pt idx="2525">
                  <c:v>3.3227124971999999</c:v>
                </c:pt>
                <c:pt idx="2526">
                  <c:v>3.4631606439999998</c:v>
                </c:pt>
                <c:pt idx="2527">
                  <c:v>3.6034720711000001</c:v>
                </c:pt>
                <c:pt idx="2528">
                  <c:v>3.7436412393</c:v>
                </c:pt>
                <c:pt idx="2529">
                  <c:v>3.8836626149</c:v>
                </c:pt>
                <c:pt idx="2530">
                  <c:v>4.0235306702000004</c:v>
                </c:pt>
                <c:pt idx="2531">
                  <c:v>4.1632398835000002</c:v>
                </c:pt>
                <c:pt idx="2532">
                  <c:v>4.3027847390999998</c:v>
                </c:pt>
                <c:pt idx="2533">
                  <c:v>4.4421597281</c:v>
                </c:pt>
                <c:pt idx="2534">
                  <c:v>4.5813593483000004</c:v>
                </c:pt>
                <c:pt idx="2535">
                  <c:v>4.7203781042999999</c:v>
                </c:pt>
                <c:pt idx="2536">
                  <c:v>4.8592105078000003</c:v>
                </c:pt>
                <c:pt idx="2537">
                  <c:v>4.9978510780000001</c:v>
                </c:pt>
                <c:pt idx="2538">
                  <c:v>5.1362943417000002</c:v>
                </c:pt>
                <c:pt idx="2539">
                  <c:v>5.2745348331999997</c:v>
                </c:pt>
                <c:pt idx="2540">
                  <c:v>5.4125670951</c:v>
                </c:pt>
                <c:pt idx="2541">
                  <c:v>5.5503856780999996</c:v>
                </c:pt>
                <c:pt idx="2542">
                  <c:v>5.6879851414000004</c:v>
                </c:pt>
                <c:pt idx="2543">
                  <c:v>5.8253600527999998</c:v>
                </c:pt>
                <c:pt idx="2544">
                  <c:v>5.9625049889000001</c:v>
                </c:pt>
                <c:pt idx="2545">
                  <c:v>6.0994145356000002</c:v>
                </c:pt>
                <c:pt idx="2546">
                  <c:v>6.2360832877999997</c:v>
                </c:pt>
                <c:pt idx="2547">
                  <c:v>6.3725058500999996</c:v>
                </c:pt>
                <c:pt idx="2548">
                  <c:v>6.5086768368000003</c:v>
                </c:pt>
                <c:pt idx="2549">
                  <c:v>6.6445908721000002</c:v>
                </c:pt>
                <c:pt idx="2550">
                  <c:v>6.7802425903000003</c:v>
                </c:pt>
                <c:pt idx="2551">
                  <c:v>6.9156266361999998</c:v>
                </c:pt>
                <c:pt idx="2552">
                  <c:v>7.0507376648999998</c:v>
                </c:pt>
                <c:pt idx="2553">
                  <c:v>7.1855703426000002</c:v>
                </c:pt>
                <c:pt idx="2554">
                  <c:v>7.3201193463000003</c:v>
                </c:pt>
                <c:pt idx="2555">
                  <c:v>7.4543793642000002</c:v>
                </c:pt>
                <c:pt idx="2556">
                  <c:v>7.5883450960000003</c:v>
                </c:pt>
                <c:pt idx="2557">
                  <c:v>7.7220112528999998</c:v>
                </c:pt>
                <c:pt idx="2558">
                  <c:v>7.855372558</c:v>
                </c:pt>
                <c:pt idx="2559">
                  <c:v>7.9884237464999996</c:v>
                </c:pt>
                <c:pt idx="2560">
                  <c:v>8.1211595656999993</c:v>
                </c:pt>
                <c:pt idx="2561">
                  <c:v>8.2535747754000006</c:v>
                </c:pt>
                <c:pt idx="2562">
                  <c:v>8.3856641481</c:v>
                </c:pt>
                <c:pt idx="2563">
                  <c:v>8.5174224690999996</c:v>
                </c:pt>
                <c:pt idx="2564">
                  <c:v>8.6488445369000004</c:v>
                </c:pt>
                <c:pt idx="2565">
                  <c:v>8.7799251630999997</c:v>
                </c:pt>
                <c:pt idx="2566">
                  <c:v>8.9106591729000009</c:v>
                </c:pt>
                <c:pt idx="2567">
                  <c:v>9.0410414051999997</c:v>
                </c:pt>
                <c:pt idx="2568">
                  <c:v>9.1710667126000001</c:v>
                </c:pt>
                <c:pt idx="2569">
                  <c:v>9.3007299619000001</c:v>
                </c:pt>
                <c:pt idx="2570">
                  <c:v>9.4300260344000009</c:v>
                </c:pt>
                <c:pt idx="2571">
                  <c:v>9.5589498256999992</c:v>
                </c:pt>
                <c:pt idx="2572">
                  <c:v>9.6874962459000002</c:v>
                </c:pt>
                <c:pt idx="2573">
                  <c:v>9.8156602203999999</c:v>
                </c:pt>
                <c:pt idx="2574">
                  <c:v>9.9434366894000004</c:v>
                </c:pt>
                <c:pt idx="2575">
                  <c:v>10.0708206086</c:v>
                </c:pt>
                <c:pt idx="2576">
                  <c:v>10.197806949</c:v>
                </c:pt>
                <c:pt idx="2577">
                  <c:v>10.3243906974</c:v>
                </c:pt>
                <c:pt idx="2578">
                  <c:v>10.4505668566</c:v>
                </c:pt>
                <c:pt idx="2579">
                  <c:v>10.5763304453</c:v>
                </c:pt>
                <c:pt idx="2580">
                  <c:v>10.701676498599999</c:v>
                </c:pt>
                <c:pt idx="2581">
                  <c:v>10.826600067999999</c:v>
                </c:pt>
                <c:pt idx="2582">
                  <c:v>10.9510962218</c:v>
                </c:pt>
                <c:pt idx="2583">
                  <c:v>11.075160045100001</c:v>
                </c:pt>
                <c:pt idx="2584">
                  <c:v>11.19878664</c:v>
                </c:pt>
                <c:pt idx="2585">
                  <c:v>11.321971125999999</c:v>
                </c:pt>
                <c:pt idx="2586">
                  <c:v>11.4447086399</c:v>
                </c:pt>
                <c:pt idx="2587">
                  <c:v>11.566994336400001</c:v>
                </c:pt>
                <c:pt idx="2588">
                  <c:v>11.688823387699999</c:v>
                </c:pt>
                <c:pt idx="2589">
                  <c:v>11.8101909843</c:v>
                </c:pt>
                <c:pt idx="2590">
                  <c:v>11.931092334800001</c:v>
                </c:pt>
                <c:pt idx="2591">
                  <c:v>12.0515226661</c:v>
                </c:pt>
                <c:pt idx="2592">
                  <c:v>12.171477224</c:v>
                </c:pt>
                <c:pt idx="2593">
                  <c:v>12.290951272799999</c:v>
                </c:pt>
                <c:pt idx="2594">
                  <c:v>12.4099400959</c:v>
                </c:pt>
                <c:pt idx="2595">
                  <c:v>12.5284389959</c:v>
                </c:pt>
                <c:pt idx="2596">
                  <c:v>12.646443294499999</c:v>
                </c:pt>
                <c:pt idx="2597">
                  <c:v>12.7639483331</c:v>
                </c:pt>
                <c:pt idx="2598">
                  <c:v>12.880949472999999</c:v>
                </c:pt>
                <c:pt idx="2599">
                  <c:v>12.997442095</c:v>
                </c:pt>
                <c:pt idx="2600">
                  <c:v>13.113421600300001</c:v>
                </c:pt>
                <c:pt idx="2601">
                  <c:v>13.2288834101</c:v>
                </c:pt>
                <c:pt idx="2602">
                  <c:v>13.343822966299999</c:v>
                </c:pt>
                <c:pt idx="2603">
                  <c:v>13.4582357311</c:v>
                </c:pt>
                <c:pt idx="2604">
                  <c:v>13.5721171879</c:v>
                </c:pt>
                <c:pt idx="2605">
                  <c:v>13.6854628407</c:v>
                </c:pt>
                <c:pt idx="2606">
                  <c:v>13.7982682149</c:v>
                </c:pt>
                <c:pt idx="2607">
                  <c:v>13.910528857099999</c:v>
                </c:pt>
                <c:pt idx="2608">
                  <c:v>14.022240335499999</c:v>
                </c:pt>
                <c:pt idx="2609">
                  <c:v>14.1333982397</c:v>
                </c:pt>
                <c:pt idx="2610">
                  <c:v>14.2439981817</c:v>
                </c:pt>
                <c:pt idx="2611">
                  <c:v>14.3540357949</c:v>
                </c:pt>
                <c:pt idx="2612">
                  <c:v>14.463506735499999</c:v>
                </c:pt>
                <c:pt idx="2613">
                  <c:v>14.5724066815</c:v>
                </c:pt>
                <c:pt idx="2614">
                  <c:v>14.680731333900001</c:v>
                </c:pt>
                <c:pt idx="2615">
                  <c:v>14.7884764161</c:v>
                </c:pt>
                <c:pt idx="2616">
                  <c:v>14.8956376746</c:v>
                </c:pt>
                <c:pt idx="2617">
                  <c:v>15.0022108788</c:v>
                </c:pt>
                <c:pt idx="2618">
                  <c:v>15.1081918215</c:v>
                </c:pt>
                <c:pt idx="2619">
                  <c:v>15.213576318599999</c:v>
                </c:pt>
                <c:pt idx="2620">
                  <c:v>15.3183602097</c:v>
                </c:pt>
                <c:pt idx="2621">
                  <c:v>15.4225393582</c:v>
                </c:pt>
                <c:pt idx="2622">
                  <c:v>15.526109651300001</c:v>
                </c:pt>
                <c:pt idx="2623">
                  <c:v>15.629067000199999</c:v>
                </c:pt>
                <c:pt idx="2624">
                  <c:v>15.731407340200001</c:v>
                </c:pt>
                <c:pt idx="2625">
                  <c:v>15.833126631200001</c:v>
                </c:pt>
                <c:pt idx="2626">
                  <c:v>15.9342208575</c:v>
                </c:pt>
                <c:pt idx="2627">
                  <c:v>16.034686028100001</c:v>
                </c:pt>
                <c:pt idx="2628">
                  <c:v>16.1345181766</c:v>
                </c:pt>
                <c:pt idx="2629">
                  <c:v>16.233713362100001</c:v>
                </c:pt>
                <c:pt idx="2630">
                  <c:v>16.332267668299998</c:v>
                </c:pt>
                <c:pt idx="2631">
                  <c:v>16.4301772046</c:v>
                </c:pt>
                <c:pt idx="2632">
                  <c:v>16.527438105600002</c:v>
                </c:pt>
                <c:pt idx="2633">
                  <c:v>16.624046531600001</c:v>
                </c:pt>
                <c:pt idx="2634">
                  <c:v>16.719998668799999</c:v>
                </c:pt>
                <c:pt idx="2635">
                  <c:v>16.815290729000001</c:v>
                </c:pt>
                <c:pt idx="2636">
                  <c:v>16.909918950400002</c:v>
                </c:pt>
                <c:pt idx="2637">
                  <c:v>17.003879597099999</c:v>
                </c:pt>
                <c:pt idx="2638">
                  <c:v>17.097168959699999</c:v>
                </c:pt>
                <c:pt idx="2639">
                  <c:v>17.189783355399999</c:v>
                </c:pt>
                <c:pt idx="2640">
                  <c:v>17.281719127900001</c:v>
                </c:pt>
                <c:pt idx="2641">
                  <c:v>17.372972647699999</c:v>
                </c:pt>
                <c:pt idx="2642">
                  <c:v>17.463540312300001</c:v>
                </c:pt>
                <c:pt idx="2643">
                  <c:v>17.5534185462</c:v>
                </c:pt>
                <c:pt idx="2644">
                  <c:v>17.642603801300002</c:v>
                </c:pt>
                <c:pt idx="2645">
                  <c:v>17.731092556499998</c:v>
                </c:pt>
                <c:pt idx="2646">
                  <c:v>17.818881318500001</c:v>
                </c:pt>
                <c:pt idx="2647">
                  <c:v>17.905966621699999</c:v>
                </c:pt>
                <c:pt idx="2648">
                  <c:v>17.992345027900001</c:v>
                </c:pt>
                <c:pt idx="2649">
                  <c:v>18.0780131271</c:v>
                </c:pt>
                <c:pt idx="2650">
                  <c:v>18.1629675374</c:v>
                </c:pt>
                <c:pt idx="2651">
                  <c:v>18.2472049048</c:v>
                </c:pt>
                <c:pt idx="2652">
                  <c:v>18.330721903800001</c:v>
                </c:pt>
                <c:pt idx="2653">
                  <c:v>18.413515237199999</c:v>
                </c:pt>
                <c:pt idx="2654">
                  <c:v>18.495581636699999</c:v>
                </c:pt>
                <c:pt idx="2655">
                  <c:v>18.576917862199998</c:v>
                </c:pt>
                <c:pt idx="2656">
                  <c:v>18.657520702799999</c:v>
                </c:pt>
                <c:pt idx="2657">
                  <c:v>18.7373869764</c:v>
                </c:pt>
                <c:pt idx="2658">
                  <c:v>18.8165135301</c:v>
                </c:pt>
                <c:pt idx="2659">
                  <c:v>18.894897240100001</c:v>
                </c:pt>
                <c:pt idx="2660">
                  <c:v>18.9725350119</c:v>
                </c:pt>
                <c:pt idx="2661">
                  <c:v>19.049423780400002</c:v>
                </c:pt>
                <c:pt idx="2662">
                  <c:v>19.1255605104</c:v>
                </c:pt>
                <c:pt idx="2663">
                  <c:v>19.200942195900002</c:v>
                </c:pt>
                <c:pt idx="2664">
                  <c:v>19.2755658612</c:v>
                </c:pt>
                <c:pt idx="2665">
                  <c:v>19.349428560100002</c:v>
                </c:pt>
                <c:pt idx="2666">
                  <c:v>19.4225273767</c:v>
                </c:pt>
                <c:pt idx="2667">
                  <c:v>19.4948594251</c:v>
                </c:pt>
                <c:pt idx="2668">
                  <c:v>19.566421849899999</c:v>
                </c:pt>
                <c:pt idx="2669">
                  <c:v>19.6372118259</c:v>
                </c:pt>
                <c:pt idx="2670">
                  <c:v>19.707226558399999</c:v>
                </c:pt>
                <c:pt idx="2671">
                  <c:v>19.7764632833</c:v>
                </c:pt>
                <c:pt idx="2672">
                  <c:v>19.8449192673</c:v>
                </c:pt>
                <c:pt idx="2673">
                  <c:v>19.9125918079</c:v>
                </c:pt>
                <c:pt idx="2674">
                  <c:v>19.979478233399998</c:v>
                </c:pt>
                <c:pt idx="2675">
                  <c:v>20.0455759034</c:v>
                </c:pt>
                <c:pt idx="2676">
                  <c:v>20.110882208300001</c:v>
                </c:pt>
                <c:pt idx="2677">
                  <c:v>20.175394570000002</c:v>
                </c:pt>
                <c:pt idx="2678">
                  <c:v>20.239110441699999</c:v>
                </c:pt>
                <c:pt idx="2679">
                  <c:v>20.302027308</c:v>
                </c:pt>
                <c:pt idx="2680">
                  <c:v>20.364142685000001</c:v>
                </c:pt>
                <c:pt idx="2681">
                  <c:v>20.425454120600001</c:v>
                </c:pt>
                <c:pt idx="2682">
                  <c:v>20.485959194100001</c:v>
                </c:pt>
                <c:pt idx="2683">
                  <c:v>20.545655517099998</c:v>
                </c:pt>
                <c:pt idx="2684">
                  <c:v>20.6045407328</c:v>
                </c:pt>
                <c:pt idx="2685">
                  <c:v>20.662612516500001</c:v>
                </c:pt>
                <c:pt idx="2686">
                  <c:v>20.7198685756</c:v>
                </c:pt>
                <c:pt idx="2687">
                  <c:v>20.776306649799999</c:v>
                </c:pt>
                <c:pt idx="2688">
                  <c:v>20.831924511</c:v>
                </c:pt>
                <c:pt idx="2689">
                  <c:v>20.886719963499999</c:v>
                </c:pt>
                <c:pt idx="2690">
                  <c:v>20.940690843999999</c:v>
                </c:pt>
                <c:pt idx="2691">
                  <c:v>20.993835021900001</c:v>
                </c:pt>
                <c:pt idx="2692">
                  <c:v>21.046150399199998</c:v>
                </c:pt>
                <c:pt idx="2693">
                  <c:v>21.097634910499998</c:v>
                </c:pt>
                <c:pt idx="2694">
                  <c:v>21.148286523199999</c:v>
                </c:pt>
                <c:pt idx="2695">
                  <c:v>21.1981032379</c:v>
                </c:pt>
                <c:pt idx="2696">
                  <c:v>21.247083087699998</c:v>
                </c:pt>
                <c:pt idx="2697">
                  <c:v>21.295224138999998</c:v>
                </c:pt>
                <c:pt idx="2698">
                  <c:v>21.342524491399999</c:v>
                </c:pt>
                <c:pt idx="2699">
                  <c:v>21.388982277499998</c:v>
                </c:pt>
                <c:pt idx="2700">
                  <c:v>21.434595663100001</c:v>
                </c:pt>
                <c:pt idx="2701">
                  <c:v>21.479362847600001</c:v>
                </c:pt>
                <c:pt idx="2702">
                  <c:v>21.523282063700002</c:v>
                </c:pt>
                <c:pt idx="2703">
                  <c:v>21.566351577399999</c:v>
                </c:pt>
                <c:pt idx="2704">
                  <c:v>21.608569688500001</c:v>
                </c:pt>
                <c:pt idx="2705">
                  <c:v>21.6499347303</c:v>
                </c:pt>
                <c:pt idx="2706">
                  <c:v>21.690445069700001</c:v>
                </c:pt>
                <c:pt idx="2707">
                  <c:v>21.730099107499999</c:v>
                </c:pt>
                <c:pt idx="2708">
                  <c:v>21.7688952781</c:v>
                </c:pt>
                <c:pt idx="2709">
                  <c:v>21.806832050099999</c:v>
                </c:pt>
                <c:pt idx="2710">
                  <c:v>21.843907925700002</c:v>
                </c:pt>
                <c:pt idx="2711">
                  <c:v>21.8801214412</c:v>
                </c:pt>
                <c:pt idx="2712">
                  <c:v>21.915471166900002</c:v>
                </c:pt>
                <c:pt idx="2713">
                  <c:v>21.949955707400001</c:v>
                </c:pt>
                <c:pt idx="2714">
                  <c:v>21.983573701200001</c:v>
                </c:pt>
                <c:pt idx="2715">
                  <c:v>22.0163238212</c:v>
                </c:pt>
                <c:pt idx="2716">
                  <c:v>22.048204774399998</c:v>
                </c:pt>
                <c:pt idx="2717">
                  <c:v>22.079215302200002</c:v>
                </c:pt>
                <c:pt idx="2718">
                  <c:v>22.109354180499999</c:v>
                </c:pt>
                <c:pt idx="2719">
                  <c:v>22.1386202192</c:v>
                </c:pt>
                <c:pt idx="2720">
                  <c:v>22.1670122632</c:v>
                </c:pt>
                <c:pt idx="2721">
                  <c:v>22.194529191499999</c:v>
                </c:pt>
                <c:pt idx="2722">
                  <c:v>22.221169917699999</c:v>
                </c:pt>
                <c:pt idx="2723">
                  <c:v>22.246933390199999</c:v>
                </c:pt>
                <c:pt idx="2724">
                  <c:v>22.271818591900001</c:v>
                </c:pt>
                <c:pt idx="2725">
                  <c:v>22.2958245403</c:v>
                </c:pt>
                <c:pt idx="2726">
                  <c:v>22.3189502878</c:v>
                </c:pt>
                <c:pt idx="2727">
                  <c:v>22.341194921300001</c:v>
                </c:pt>
                <c:pt idx="2728">
                  <c:v>22.362557562599999</c:v>
                </c:pt>
                <c:pt idx="2729">
                  <c:v>22.383037368499998</c:v>
                </c:pt>
                <c:pt idx="2730">
                  <c:v>22.402633530399999</c:v>
                </c:pt>
                <c:pt idx="2731">
                  <c:v>22.421345274699998</c:v>
                </c:pt>
                <c:pt idx="2732">
                  <c:v>22.4391718627</c:v>
                </c:pt>
                <c:pt idx="2733">
                  <c:v>22.4561125906</c:v>
                </c:pt>
                <c:pt idx="2734">
                  <c:v>22.472166789599999</c:v>
                </c:pt>
                <c:pt idx="2735">
                  <c:v>22.487333826</c:v>
                </c:pt>
                <c:pt idx="2736">
                  <c:v>22.501613100899998</c:v>
                </c:pt>
                <c:pt idx="2737">
                  <c:v>22.515004050600002</c:v>
                </c:pt>
                <c:pt idx="2738">
                  <c:v>22.5275061466</c:v>
                </c:pt>
                <c:pt idx="2739">
                  <c:v>22.539118895200001</c:v>
                </c:pt>
                <c:pt idx="2740">
                  <c:v>22.549841837900001</c:v>
                </c:pt>
                <c:pt idx="2741">
                  <c:v>22.559674551499999</c:v>
                </c:pt>
                <c:pt idx="2742">
                  <c:v>22.568616647799999</c:v>
                </c:pt>
                <c:pt idx="2743">
                  <c:v>22.576667773800001</c:v>
                </c:pt>
                <c:pt idx="2744">
                  <c:v>22.5838276116</c:v>
                </c:pt>
                <c:pt idx="2745">
                  <c:v>22.590095878500001</c:v>
                </c:pt>
                <c:pt idx="2746">
                  <c:v>22.595472327100001</c:v>
                </c:pt>
                <c:pt idx="2747">
                  <c:v>22.5999567452</c:v>
                </c:pt>
                <c:pt idx="2748">
                  <c:v>22.603548955600001</c:v>
                </c:pt>
                <c:pt idx="2749">
                  <c:v>22.606248816699999</c:v>
                </c:pt>
                <c:pt idx="2750">
                  <c:v>22.6080562217</c:v>
                </c:pt>
                <c:pt idx="2751">
                  <c:v>22.608971099400001</c:v>
                </c:pt>
                <c:pt idx="2752">
                  <c:v>22.608993413699999</c:v>
                </c:pt>
                <c:pt idx="2753">
                  <c:v>22.608123163599998</c:v>
                </c:pt>
                <c:pt idx="2754">
                  <c:v>22.6063603835</c:v>
                </c:pt>
                <c:pt idx="2755">
                  <c:v>22.603705142999999</c:v>
                </c:pt>
                <c:pt idx="2756">
                  <c:v>22.6001575469</c:v>
                </c:pt>
                <c:pt idx="2757">
                  <c:v>22.595717735299999</c:v>
                </c:pt>
                <c:pt idx="2758">
                  <c:v>22.590385883500002</c:v>
                </c:pt>
                <c:pt idx="2759">
                  <c:v>22.5841622019</c:v>
                </c:pt>
                <c:pt idx="2760">
                  <c:v>22.5770469363</c:v>
                </c:pt>
                <c:pt idx="2761">
                  <c:v>22.569040367500001</c:v>
                </c:pt>
                <c:pt idx="2762">
                  <c:v>22.560142811599999</c:v>
                </c:pt>
                <c:pt idx="2763">
                  <c:v>22.550354619899998</c:v>
                </c:pt>
                <c:pt idx="2764">
                  <c:v>22.539676178899999</c:v>
                </c:pt>
                <c:pt idx="2765">
                  <c:v>22.528107909999999</c:v>
                </c:pt>
                <c:pt idx="2766">
                  <c:v>22.515650269999998</c:v>
                </c:pt>
                <c:pt idx="2767">
                  <c:v>22.502303750599999</c:v>
                </c:pt>
                <c:pt idx="2768">
                  <c:v>22.488068878899998</c:v>
                </c:pt>
                <c:pt idx="2769">
                  <c:v>22.472946216699999</c:v>
                </c:pt>
                <c:pt idx="2770">
                  <c:v>22.456936361</c:v>
                </c:pt>
                <c:pt idx="2771">
                  <c:v>22.440039943999999</c:v>
                </c:pt>
                <c:pt idx="2772">
                  <c:v>22.422257632600001</c:v>
                </c:pt>
                <c:pt idx="2773">
                  <c:v>22.403590128800001</c:v>
                </c:pt>
                <c:pt idx="2774">
                  <c:v>22.384038169699998</c:v>
                </c:pt>
                <c:pt idx="2775">
                  <c:v>22.363602527099999</c:v>
                </c:pt>
                <c:pt idx="2776">
                  <c:v>22.3422840078</c:v>
                </c:pt>
                <c:pt idx="2777">
                  <c:v>22.320083453300001</c:v>
                </c:pt>
                <c:pt idx="2778">
                  <c:v>22.297001740199999</c:v>
                </c:pt>
                <c:pt idx="2779">
                  <c:v>22.273039779600001</c:v>
                </c:pt>
                <c:pt idx="2780">
                  <c:v>22.248198517500001</c:v>
                </c:pt>
                <c:pt idx="2781">
                  <c:v>22.2224789347</c:v>
                </c:pt>
                <c:pt idx="2782">
                  <c:v>22.195882046400001</c:v>
                </c:pt>
                <c:pt idx="2783">
                  <c:v>22.1684089028</c:v>
                </c:pt>
                <c:pt idx="2784">
                  <c:v>22.140060588299999</c:v>
                </c:pt>
                <c:pt idx="2785">
                  <c:v>22.1108382221</c:v>
                </c:pt>
                <c:pt idx="2786">
                  <c:v>22.0807429579</c:v>
                </c:pt>
                <c:pt idx="2787">
                  <c:v>22.049775983699998</c:v>
                </c:pt>
                <c:pt idx="2788">
                  <c:v>22.017938522200001</c:v>
                </c:pt>
                <c:pt idx="2789">
                  <c:v>21.985231830099998</c:v>
                </c:pt>
                <c:pt idx="2790">
                  <c:v>21.9516571988</c:v>
                </c:pt>
                <c:pt idx="2791">
                  <c:v>21.9172159536</c:v>
                </c:pt>
                <c:pt idx="2792">
                  <c:v>21.881909454199999</c:v>
                </c:pt>
                <c:pt idx="2793">
                  <c:v>21.845739094500001</c:v>
                </c:pt>
                <c:pt idx="2794">
                  <c:v>21.808706302499999</c:v>
                </c:pt>
                <c:pt idx="2795">
                  <c:v>21.770812540000001</c:v>
                </c:pt>
                <c:pt idx="2796">
                  <c:v>21.7320593032</c:v>
                </c:pt>
                <c:pt idx="2797">
                  <c:v>21.6924481219</c:v>
                </c:pt>
                <c:pt idx="2798">
                  <c:v>21.6519805599</c:v>
                </c:pt>
                <c:pt idx="2799">
                  <c:v>21.610658214699999</c:v>
                </c:pt>
                <c:pt idx="2800">
                  <c:v>21.568482717799998</c:v>
                </c:pt>
                <c:pt idx="2801">
                  <c:v>21.525455734099999</c:v>
                </c:pt>
                <c:pt idx="2802">
                  <c:v>21.4815789622</c:v>
                </c:pt>
                <c:pt idx="2803">
                  <c:v>21.436854134400001</c:v>
                </c:pt>
                <c:pt idx="2804">
                  <c:v>21.391283016399999</c:v>
                </c:pt>
                <c:pt idx="2805">
                  <c:v>21.344867407100001</c:v>
                </c:pt>
                <c:pt idx="2806">
                  <c:v>21.2976091389</c:v>
                </c:pt>
                <c:pt idx="2807">
                  <c:v>21.249510077699998</c:v>
                </c:pt>
                <c:pt idx="2808">
                  <c:v>21.200572122099999</c:v>
                </c:pt>
                <c:pt idx="2809">
                  <c:v>21.150797204300002</c:v>
                </c:pt>
                <c:pt idx="2810">
                  <c:v>21.100187289200001</c:v>
                </c:pt>
                <c:pt idx="2811">
                  <c:v>21.048744374799998</c:v>
                </c:pt>
                <c:pt idx="2812">
                  <c:v>20.996470492099998</c:v>
                </c:pt>
                <c:pt idx="2813">
                  <c:v>20.943367704700002</c:v>
                </c:pt>
                <c:pt idx="2814">
                  <c:v>20.889438108899999</c:v>
                </c:pt>
                <c:pt idx="2815">
                  <c:v>20.834683833900002</c:v>
                </c:pt>
                <c:pt idx="2816">
                  <c:v>20.779107041300001</c:v>
                </c:pt>
                <c:pt idx="2817">
                  <c:v>20.722709925099998</c:v>
                </c:pt>
                <c:pt idx="2818">
                  <c:v>20.665494711800001</c:v>
                </c:pt>
                <c:pt idx="2819">
                  <c:v>20.607463660200001</c:v>
                </c:pt>
                <c:pt idx="2820">
                  <c:v>20.5486190612</c:v>
                </c:pt>
                <c:pt idx="2821">
                  <c:v>20.4889632378</c:v>
                </c:pt>
                <c:pt idx="2822">
                  <c:v>20.428498545299998</c:v>
                </c:pt>
                <c:pt idx="2823">
                  <c:v>20.3672273707</c:v>
                </c:pt>
                <c:pt idx="2824">
                  <c:v>20.3051521328</c:v>
                </c:pt>
                <c:pt idx="2825">
                  <c:v>20.242275282200001</c:v>
                </c:pt>
                <c:pt idx="2826">
                  <c:v>20.1785993013</c:v>
                </c:pt>
                <c:pt idx="2827">
                  <c:v>20.1141267038</c:v>
                </c:pt>
                <c:pt idx="2828">
                  <c:v>20.048860035099999</c:v>
                </c:pt>
                <c:pt idx="2829">
                  <c:v>19.982801871700001</c:v>
                </c:pt>
                <c:pt idx="2830">
                  <c:v>19.9159548214</c:v>
                </c:pt>
                <c:pt idx="2831">
                  <c:v>19.848321523399999</c:v>
                </c:pt>
                <c:pt idx="2832">
                  <c:v>19.7799046477</c:v>
                </c:pt>
                <c:pt idx="2833">
                  <c:v>19.7107068951</c:v>
                </c:pt>
                <c:pt idx="2834">
                  <c:v>19.6407309977</c:v>
                </c:pt>
                <c:pt idx="2835">
                  <c:v>19.569979717799999</c:v>
                </c:pt>
                <c:pt idx="2836">
                  <c:v>19.498455848500001</c:v>
                </c:pt>
                <c:pt idx="2837">
                  <c:v>19.4261622137</c:v>
                </c:pt>
                <c:pt idx="2838">
                  <c:v>19.353101667200001</c:v>
                </c:pt>
                <c:pt idx="2839">
                  <c:v>19.279277093400001</c:v>
                </c:pt>
                <c:pt idx="2840">
                  <c:v>19.204691406799999</c:v>
                </c:pt>
                <c:pt idx="2841">
                  <c:v>19.129347551799999</c:v>
                </c:pt>
                <c:pt idx="2842">
                  <c:v>19.053248502999999</c:v>
                </c:pt>
                <c:pt idx="2843">
                  <c:v>18.976397264500001</c:v>
                </c:pt>
                <c:pt idx="2844">
                  <c:v>18.8987968703</c:v>
                </c:pt>
                <c:pt idx="2845">
                  <c:v>18.820450384000001</c:v>
                </c:pt>
                <c:pt idx="2846">
                  <c:v>18.7413608986</c:v>
                </c:pt>
                <c:pt idx="2847">
                  <c:v>18.6615315363</c:v>
                </c:pt>
                <c:pt idx="2848">
                  <c:v>18.580965448699999</c:v>
                </c:pt>
                <c:pt idx="2849">
                  <c:v>18.4996658164</c:v>
                </c:pt>
                <c:pt idx="2850">
                  <c:v>18.417635848900002</c:v>
                </c:pt>
                <c:pt idx="2851">
                  <c:v>18.334878784800001</c:v>
                </c:pt>
                <c:pt idx="2852">
                  <c:v>18.251397891</c:v>
                </c:pt>
                <c:pt idx="2853">
                  <c:v>18.167196463300002</c:v>
                </c:pt>
                <c:pt idx="2854">
                  <c:v>18.082277825799999</c:v>
                </c:pt>
                <c:pt idx="2855">
                  <c:v>17.996645330900002</c:v>
                </c:pt>
                <c:pt idx="2856">
                  <c:v>17.910302359199999</c:v>
                </c:pt>
                <c:pt idx="2857">
                  <c:v>17.8232523195</c:v>
                </c:pt>
                <c:pt idx="2858">
                  <c:v>17.735498648299998</c:v>
                </c:pt>
                <c:pt idx="2859">
                  <c:v>17.647044810000001</c:v>
                </c:pt>
                <c:pt idx="2860">
                  <c:v>17.557894296600001</c:v>
                </c:pt>
                <c:pt idx="2861">
                  <c:v>17.4680506276</c:v>
                </c:pt>
                <c:pt idx="2862">
                  <c:v>17.377517349800002</c:v>
                </c:pt>
                <c:pt idx="2863">
                  <c:v>17.2862980375</c:v>
                </c:pt>
                <c:pt idx="2864">
                  <c:v>17.1943962916</c:v>
                </c:pt>
                <c:pt idx="2865">
                  <c:v>17.101815740500001</c:v>
                </c:pt>
                <c:pt idx="2866">
                  <c:v>17.008560038900001</c:v>
                </c:pt>
                <c:pt idx="2867">
                  <c:v>16.9146328685</c:v>
                </c:pt>
                <c:pt idx="2868">
                  <c:v>16.820037937399999</c:v>
                </c:pt>
                <c:pt idx="2869">
                  <c:v>16.72477898</c:v>
                </c:pt>
                <c:pt idx="2870">
                  <c:v>16.628859756899999</c:v>
                </c:pt>
                <c:pt idx="2871">
                  <c:v>16.532284055000002</c:v>
                </c:pt>
                <c:pt idx="2872">
                  <c:v>16.4350556867</c:v>
                </c:pt>
                <c:pt idx="2873">
                  <c:v>16.337178490599999</c:v>
                </c:pt>
                <c:pt idx="2874">
                  <c:v>16.2386563307</c:v>
                </c:pt>
                <c:pt idx="2875">
                  <c:v>16.139493096399999</c:v>
                </c:pt>
                <c:pt idx="2876">
                  <c:v>16.0396927026</c:v>
                </c:pt>
                <c:pt idx="2877">
                  <c:v>15.9392590892</c:v>
                </c:pt>
                <c:pt idx="2878">
                  <c:v>15.8381962211</c:v>
                </c:pt>
                <c:pt idx="2879">
                  <c:v>15.736508088100001</c:v>
                </c:pt>
                <c:pt idx="2880">
                  <c:v>15.634198704799999</c:v>
                </c:pt>
                <c:pt idx="2881">
                  <c:v>15.5312721101</c:v>
                </c:pt>
                <c:pt idx="2882">
                  <c:v>15.427732367300001</c:v>
                </c:pt>
                <c:pt idx="2883">
                  <c:v>15.3235835641</c:v>
                </c:pt>
                <c:pt idx="2884">
                  <c:v>15.218829811999999</c:v>
                </c:pt>
                <c:pt idx="2885">
                  <c:v>15.1134752466</c:v>
                </c:pt>
                <c:pt idx="2886">
                  <c:v>15.007524027000001</c:v>
                </c:pt>
                <c:pt idx="2887">
                  <c:v>14.9009803362</c:v>
                </c:pt>
                <c:pt idx="2888">
                  <c:v>14.7938483801</c:v>
                </c:pt>
                <c:pt idx="2889">
                  <c:v>14.686132388200001</c:v>
                </c:pt>
                <c:pt idx="2890">
                  <c:v>14.577836613000001</c:v>
                </c:pt>
                <c:pt idx="2891">
                  <c:v>14.4689653297</c:v>
                </c:pt>
                <c:pt idx="2892">
                  <c:v>14.3595228365</c:v>
                </c:pt>
                <c:pt idx="2893">
                  <c:v>14.249513453800001</c:v>
                </c:pt>
                <c:pt idx="2894">
                  <c:v>14.1389415248</c:v>
                </c:pt>
                <c:pt idx="2895">
                  <c:v>14.0278114146</c:v>
                </c:pt>
                <c:pt idx="2896">
                  <c:v>13.916127510400001</c:v>
                </c:pt>
                <c:pt idx="2897">
                  <c:v>13.8038942214</c:v>
                </c:pt>
                <c:pt idx="2898">
                  <c:v>13.691115978199999</c:v>
                </c:pt>
                <c:pt idx="2899">
                  <c:v>13.5777972332</c:v>
                </c:pt>
                <c:pt idx="2900">
                  <c:v>13.46394246</c:v>
                </c:pt>
                <c:pt idx="2901">
                  <c:v>13.3495561534</c:v>
                </c:pt>
                <c:pt idx="2902">
                  <c:v>13.2346428292</c:v>
                </c:pt>
                <c:pt idx="2903">
                  <c:v>13.119207024</c:v>
                </c:pt>
                <c:pt idx="2904">
                  <c:v>13.0032532949</c:v>
                </c:pt>
                <c:pt idx="2905">
                  <c:v>12.886786219699999</c:v>
                </c:pt>
                <c:pt idx="2906">
                  <c:v>12.7698103962</c:v>
                </c:pt>
                <c:pt idx="2907">
                  <c:v>12.6523304425</c:v>
                </c:pt>
                <c:pt idx="2908">
                  <c:v>12.534350996400001</c:v>
                </c:pt>
                <c:pt idx="2909">
                  <c:v>12.4158767156</c:v>
                </c:pt>
                <c:pt idx="2910">
                  <c:v>12.296912277200001</c:v>
                </c:pt>
                <c:pt idx="2911">
                  <c:v>12.1774623778</c:v>
                </c:pt>
                <c:pt idx="2912">
                  <c:v>12.057531733099999</c:v>
                </c:pt>
                <c:pt idx="2913">
                  <c:v>11.937125077599999</c:v>
                </c:pt>
                <c:pt idx="2914">
                  <c:v>11.8162471649</c:v>
                </c:pt>
                <c:pt idx="2915">
                  <c:v>11.694902767</c:v>
                </c:pt>
                <c:pt idx="2916">
                  <c:v>11.5730966743</c:v>
                </c:pt>
                <c:pt idx="2917">
                  <c:v>11.4508336956</c:v>
                </c:pt>
                <c:pt idx="2918">
                  <c:v>11.328118657599999</c:v>
                </c:pt>
                <c:pt idx="2919">
                  <c:v>11.204956404900001</c:v>
                </c:pt>
                <c:pt idx="2920">
                  <c:v>11.0813517996</c:v>
                </c:pt>
                <c:pt idx="2921">
                  <c:v>10.9573097216</c:v>
                </c:pt>
                <c:pt idx="2922">
                  <c:v>10.8328350678</c:v>
                </c:pt>
                <c:pt idx="2923">
                  <c:v>10.7079327521</c:v>
                </c:pt>
                <c:pt idx="2924">
                  <c:v>10.582607705599999</c:v>
                </c:pt>
                <c:pt idx="2925">
                  <c:v>10.456864875899999</c:v>
                </c:pt>
                <c:pt idx="2926">
                  <c:v>10.3307092271</c:v>
                </c:pt>
                <c:pt idx="2927">
                  <c:v>10.204145739599999</c:v>
                </c:pt>
                <c:pt idx="2928">
                  <c:v>10.077179409799999</c:v>
                </c:pt>
                <c:pt idx="2929">
                  <c:v>9.9498152503000004</c:v>
                </c:pt>
                <c:pt idx="2930">
                  <c:v>9.8220582890999992</c:v>
                </c:pt>
                <c:pt idx="2931">
                  <c:v>9.6939135697999994</c:v>
                </c:pt>
                <c:pt idx="2932">
                  <c:v>9.5653861515000003</c:v>
                </c:pt>
                <c:pt idx="2933">
                  <c:v>9.4364811080000006</c:v>
                </c:pt>
                <c:pt idx="2934">
                  <c:v>9.3072035285000005</c:v>
                </c:pt>
                <c:pt idx="2935">
                  <c:v>9.1775585164999995</c:v>
                </c:pt>
                <c:pt idx="2936">
                  <c:v>9.0475511902000001</c:v>
                </c:pt>
                <c:pt idx="2937">
                  <c:v>8.9171866821000005</c:v>
                </c:pt>
                <c:pt idx="2938">
                  <c:v>8.7864701387000004</c:v>
                </c:pt>
                <c:pt idx="2939">
                  <c:v>8.6554067205000003</c:v>
                </c:pt>
                <c:pt idx="2940">
                  <c:v>8.5240016017000002</c:v>
                </c:pt>
                <c:pt idx="2941">
                  <c:v>8.3922599698999996</c:v>
                </c:pt>
                <c:pt idx="2942">
                  <c:v>8.2601870260000005</c:v>
                </c:pt>
                <c:pt idx="2943">
                  <c:v>8.1277879840999994</c:v>
                </c:pt>
                <c:pt idx="2944">
                  <c:v>7.9950680711000004</c:v>
                </c:pt>
                <c:pt idx="2945">
                  <c:v>7.8620325264000002</c:v>
                </c:pt>
                <c:pt idx="2946">
                  <c:v>7.7286866021999998</c:v>
                </c:pt>
                <c:pt idx="2947">
                  <c:v>7.5950355626999997</c:v>
                </c:pt>
                <c:pt idx="2948">
                  <c:v>7.4610846841000003</c:v>
                </c:pt>
                <c:pt idx="2949">
                  <c:v>7.3268392547000003</c:v>
                </c:pt>
                <c:pt idx="2950">
                  <c:v>7.1923045742999996</c:v>
                </c:pt>
                <c:pt idx="2951">
                  <c:v>7.0574859538999997</c:v>
                </c:pt>
                <c:pt idx="2952">
                  <c:v>6.9223887162000004</c:v>
                </c:pt>
                <c:pt idx="2953">
                  <c:v>6.7870181942999999</c:v>
                </c:pt>
                <c:pt idx="2954">
                  <c:v>6.6513797325999997</c:v>
                </c:pt>
                <c:pt idx="2955">
                  <c:v>6.5154786857999998</c:v>
                </c:pt>
                <c:pt idx="2956">
                  <c:v>6.3793204190999999</c:v>
                </c:pt>
                <c:pt idx="2957">
                  <c:v>6.2429103076999999</c:v>
                </c:pt>
                <c:pt idx="2958">
                  <c:v>6.1062537369000003</c:v>
                </c:pt>
                <c:pt idx="2959">
                  <c:v>5.9693561016999999</c:v>
                </c:pt>
                <c:pt idx="2960">
                  <c:v>5.8322228064999999</c:v>
                </c:pt>
                <c:pt idx="2961">
                  <c:v>5.6948592651999999</c:v>
                </c:pt>
                <c:pt idx="2962">
                  <c:v>5.5572709004999998</c:v>
                </c:pt>
                <c:pt idx="2963">
                  <c:v>5.4194631443999999</c:v>
                </c:pt>
                <c:pt idx="2964">
                  <c:v>5.2814414369999998</c:v>
                </c:pt>
                <c:pt idx="2965">
                  <c:v>5.1432112275000001</c:v>
                </c:pt>
                <c:pt idx="2966">
                  <c:v>5.0047779727000004</c:v>
                </c:pt>
                <c:pt idx="2967">
                  <c:v>4.8661471378999996</c:v>
                </c:pt>
                <c:pt idx="2968">
                  <c:v>4.7273241958999996</c:v>
                </c:pt>
                <c:pt idx="2969">
                  <c:v>4.5883146272999999</c:v>
                </c:pt>
                <c:pt idx="2970">
                  <c:v>4.4491239198999999</c:v>
                </c:pt>
                <c:pt idx="2971">
                  <c:v>4.3097575686000003</c:v>
                </c:pt>
                <c:pt idx="2972">
                  <c:v>4.1702210754999998</c:v>
                </c:pt>
                <c:pt idx="2973">
                  <c:v>4.0305199493000003</c:v>
                </c:pt>
                <c:pt idx="2974">
                  <c:v>3.890659705</c:v>
                </c:pt>
                <c:pt idx="2975">
                  <c:v>3.7506458641</c:v>
                </c:pt>
                <c:pt idx="2976">
                  <c:v>3.6104839540999998</c:v>
                </c:pt>
                <c:pt idx="2977">
                  <c:v>3.4701795084999998</c:v>
                </c:pt>
                <c:pt idx="2978">
                  <c:v>3.329738066</c:v>
                </c:pt>
                <c:pt idx="2979">
                  <c:v>3.1891651713</c:v>
                </c:pt>
                <c:pt idx="2980">
                  <c:v>3.0484663737000002</c:v>
                </c:pt>
                <c:pt idx="2981">
                  <c:v>2.9076472279000001</c:v>
                </c:pt>
                <c:pt idx="2982">
                  <c:v>2.7667132932</c:v>
                </c:pt>
                <c:pt idx="2983">
                  <c:v>2.6256701332999999</c:v>
                </c:pt>
                <c:pt idx="2984">
                  <c:v>2.4845233164999998</c:v>
                </c:pt>
                <c:pt idx="2985">
                  <c:v>2.3432784149999999</c:v>
                </c:pt>
                <c:pt idx="2986">
                  <c:v>2.2019410049000001</c:v>
                </c:pt>
                <c:pt idx="2987">
                  <c:v>2.0605166658999998</c:v>
                </c:pt>
                <c:pt idx="2988">
                  <c:v>1.9190109812</c:v>
                </c:pt>
                <c:pt idx="2989">
                  <c:v>1.7774295373</c:v>
                </c:pt>
                <c:pt idx="2990">
                  <c:v>1.6357779235000001</c:v>
                </c:pt>
                <c:pt idx="2991">
                  <c:v>1.4940617319</c:v>
                </c:pt>
                <c:pt idx="2992">
                  <c:v>1.3522865574</c:v>
                </c:pt>
                <c:pt idx="2993">
                  <c:v>1.2104579969</c:v>
                </c:pt>
                <c:pt idx="2994">
                  <c:v>1.0685816496</c:v>
                </c:pt>
                <c:pt idx="2995">
                  <c:v>0.9266631166</c:v>
                </c:pt>
                <c:pt idx="2996">
                  <c:v>0.78470800039999999</c:v>
                </c:pt>
                <c:pt idx="2997">
                  <c:v>0.64272190539999996</c:v>
                </c:pt>
                <c:pt idx="2998">
                  <c:v>0.50071043680000005</c:v>
                </c:pt>
                <c:pt idx="2999">
                  <c:v>0.35867920089999999</c:v>
                </c:pt>
                <c:pt idx="3000">
                  <c:v>0.21663380509999999</c:v>
                </c:pt>
                <c:pt idx="3001">
                  <c:v>7.4579856900000005E-2</c:v>
                </c:pt>
                <c:pt idx="3002">
                  <c:v>-6.7477035599999999E-2</c:v>
                </c:pt>
                <c:pt idx="3003">
                  <c:v>-0.20953126420000001</c:v>
                </c:pt>
                <c:pt idx="3004">
                  <c:v>-0.35157722079999998</c:v>
                </c:pt>
                <c:pt idx="3005">
                  <c:v>-0.49360929780000001</c:v>
                </c:pt>
                <c:pt idx="3006">
                  <c:v>-0.63562188799999997</c:v>
                </c:pt>
                <c:pt idx="3007">
                  <c:v>-0.77760938489999998</c:v>
                </c:pt>
                <c:pt idx="3008">
                  <c:v>-0.91956618300000004</c:v>
                </c:pt>
                <c:pt idx="3009">
                  <c:v>-1.0614866783000001</c:v>
                </c:pt>
                <c:pt idx="3010">
                  <c:v>-1.203365268</c:v>
                </c:pt>
                <c:pt idx="3011">
                  <c:v>-1.3451963508</c:v>
                </c:pt>
                <c:pt idx="3012">
                  <c:v>-1.4869743275</c:v>
                </c:pt>
                <c:pt idx="3013">
                  <c:v>-1.6286936010999999</c:v>
                </c:pt>
                <c:pt idx="3014">
                  <c:v>-1.7703485766</c:v>
                </c:pt>
                <c:pt idx="3015">
                  <c:v>-1.9119336619</c:v>
                </c:pt>
                <c:pt idx="3016">
                  <c:v>-2.0534432672</c:v>
                </c:pt>
                <c:pt idx="3017">
                  <c:v>-2.1948718061000001</c:v>
                </c:pt>
                <c:pt idx="3018">
                  <c:v>-2.3362136952000001</c:v>
                </c:pt>
                <c:pt idx="3019">
                  <c:v>-2.4774633545999998</c:v>
                </c:pt>
                <c:pt idx="3020">
                  <c:v>-2.6186152081</c:v>
                </c:pt>
                <c:pt idx="3021">
                  <c:v>-2.7596636829999999</c:v>
                </c:pt>
                <c:pt idx="3022">
                  <c:v>-2.9006032112</c:v>
                </c:pt>
                <c:pt idx="3023">
                  <c:v>-3.0414282285000001</c:v>
                </c:pt>
                <c:pt idx="3024">
                  <c:v>-3.1821331754000002</c:v>
                </c:pt>
                <c:pt idx="3025">
                  <c:v>-3.3227124971999999</c:v>
                </c:pt>
                <c:pt idx="3026">
                  <c:v>-3.4631606439999998</c:v>
                </c:pt>
                <c:pt idx="3027">
                  <c:v>-3.6034720711000001</c:v>
                </c:pt>
                <c:pt idx="3028">
                  <c:v>-3.7436412393</c:v>
                </c:pt>
                <c:pt idx="3029">
                  <c:v>-3.8836626149</c:v>
                </c:pt>
                <c:pt idx="3030">
                  <c:v>-4.0235306702000004</c:v>
                </c:pt>
                <c:pt idx="3031">
                  <c:v>-4.1632398835000002</c:v>
                </c:pt>
                <c:pt idx="3032">
                  <c:v>-4.3027847390999998</c:v>
                </c:pt>
                <c:pt idx="3033">
                  <c:v>-4.4421597281</c:v>
                </c:pt>
                <c:pt idx="3034">
                  <c:v>-4.5813593483000004</c:v>
                </c:pt>
                <c:pt idx="3035">
                  <c:v>-4.7203781042999999</c:v>
                </c:pt>
                <c:pt idx="3036">
                  <c:v>-4.8592105078000003</c:v>
                </c:pt>
                <c:pt idx="3037">
                  <c:v>-4.9978510780000001</c:v>
                </c:pt>
                <c:pt idx="3038">
                  <c:v>-5.1362943417000002</c:v>
                </c:pt>
                <c:pt idx="3039">
                  <c:v>-5.2745348331999997</c:v>
                </c:pt>
                <c:pt idx="3040">
                  <c:v>-5.4125670951</c:v>
                </c:pt>
                <c:pt idx="3041">
                  <c:v>-5.5503856780999996</c:v>
                </c:pt>
                <c:pt idx="3042">
                  <c:v>-5.6879851414000004</c:v>
                </c:pt>
                <c:pt idx="3043">
                  <c:v>-5.8253600527999998</c:v>
                </c:pt>
                <c:pt idx="3044">
                  <c:v>-5.9625049889000001</c:v>
                </c:pt>
                <c:pt idx="3045">
                  <c:v>-6.0994145356000002</c:v>
                </c:pt>
                <c:pt idx="3046">
                  <c:v>-6.2360832877999997</c:v>
                </c:pt>
                <c:pt idx="3047">
                  <c:v>-6.3725058500999996</c:v>
                </c:pt>
                <c:pt idx="3048">
                  <c:v>-6.5086768368000003</c:v>
                </c:pt>
                <c:pt idx="3049">
                  <c:v>-6.6445908721000002</c:v>
                </c:pt>
                <c:pt idx="3050">
                  <c:v>-6.7802425903000003</c:v>
                </c:pt>
                <c:pt idx="3051">
                  <c:v>-6.9156266361999998</c:v>
                </c:pt>
                <c:pt idx="3052">
                  <c:v>-7.0507376648999998</c:v>
                </c:pt>
                <c:pt idx="3053">
                  <c:v>-7.1855703426000002</c:v>
                </c:pt>
                <c:pt idx="3054">
                  <c:v>-7.3201193463000003</c:v>
                </c:pt>
                <c:pt idx="3055">
                  <c:v>-7.4543793642000002</c:v>
                </c:pt>
                <c:pt idx="3056">
                  <c:v>-7.5883450960000003</c:v>
                </c:pt>
                <c:pt idx="3057">
                  <c:v>-7.7220112528999998</c:v>
                </c:pt>
                <c:pt idx="3058">
                  <c:v>-7.855372558</c:v>
                </c:pt>
                <c:pt idx="3059">
                  <c:v>-7.9884237464999996</c:v>
                </c:pt>
                <c:pt idx="3060">
                  <c:v>-8.1211595656999993</c:v>
                </c:pt>
                <c:pt idx="3061">
                  <c:v>-8.2535747754000006</c:v>
                </c:pt>
                <c:pt idx="3062">
                  <c:v>-8.3856641481</c:v>
                </c:pt>
                <c:pt idx="3063">
                  <c:v>-8.5174224690999996</c:v>
                </c:pt>
                <c:pt idx="3064">
                  <c:v>-8.6488445369000004</c:v>
                </c:pt>
                <c:pt idx="3065">
                  <c:v>-8.7799251630999997</c:v>
                </c:pt>
                <c:pt idx="3066">
                  <c:v>-8.9106591729000009</c:v>
                </c:pt>
                <c:pt idx="3067">
                  <c:v>-9.0410414051999997</c:v>
                </c:pt>
                <c:pt idx="3068">
                  <c:v>-9.1710667126000001</c:v>
                </c:pt>
                <c:pt idx="3069">
                  <c:v>-9.3007299619000001</c:v>
                </c:pt>
                <c:pt idx="3070">
                  <c:v>-9.4300260344000009</c:v>
                </c:pt>
                <c:pt idx="3071">
                  <c:v>-9.5589498256999992</c:v>
                </c:pt>
                <c:pt idx="3072">
                  <c:v>-9.6874962459000002</c:v>
                </c:pt>
                <c:pt idx="3073">
                  <c:v>-9.8156602203999999</c:v>
                </c:pt>
                <c:pt idx="3074">
                  <c:v>-9.9434366894000004</c:v>
                </c:pt>
                <c:pt idx="3075">
                  <c:v>-10.0708206086</c:v>
                </c:pt>
                <c:pt idx="3076">
                  <c:v>-10.197806949</c:v>
                </c:pt>
                <c:pt idx="3077">
                  <c:v>-10.3243906974</c:v>
                </c:pt>
                <c:pt idx="3078">
                  <c:v>-10.4505668566</c:v>
                </c:pt>
                <c:pt idx="3079">
                  <c:v>-10.5763304453</c:v>
                </c:pt>
                <c:pt idx="3080">
                  <c:v>-10.701676498599999</c:v>
                </c:pt>
                <c:pt idx="3081">
                  <c:v>-10.826600067999999</c:v>
                </c:pt>
                <c:pt idx="3082">
                  <c:v>-10.9510962218</c:v>
                </c:pt>
                <c:pt idx="3083">
                  <c:v>-11.075160045100001</c:v>
                </c:pt>
                <c:pt idx="3084">
                  <c:v>-11.19878664</c:v>
                </c:pt>
                <c:pt idx="3085">
                  <c:v>-11.321971125999999</c:v>
                </c:pt>
                <c:pt idx="3086">
                  <c:v>-11.4447086399</c:v>
                </c:pt>
                <c:pt idx="3087">
                  <c:v>-11.566994336400001</c:v>
                </c:pt>
                <c:pt idx="3088">
                  <c:v>-11.688823387699999</c:v>
                </c:pt>
                <c:pt idx="3089">
                  <c:v>-11.8101909843</c:v>
                </c:pt>
                <c:pt idx="3090">
                  <c:v>-11.931092334800001</c:v>
                </c:pt>
                <c:pt idx="3091">
                  <c:v>-12.0515226661</c:v>
                </c:pt>
                <c:pt idx="3092">
                  <c:v>-12.171477224</c:v>
                </c:pt>
                <c:pt idx="3093">
                  <c:v>-12.290951272799999</c:v>
                </c:pt>
                <c:pt idx="3094">
                  <c:v>-12.4099400959</c:v>
                </c:pt>
                <c:pt idx="3095">
                  <c:v>-12.5284389959</c:v>
                </c:pt>
                <c:pt idx="3096">
                  <c:v>-12.646443294499999</c:v>
                </c:pt>
                <c:pt idx="3097">
                  <c:v>-12.7639483331</c:v>
                </c:pt>
                <c:pt idx="3098">
                  <c:v>-12.880949472999999</c:v>
                </c:pt>
                <c:pt idx="3099">
                  <c:v>-12.997442095</c:v>
                </c:pt>
                <c:pt idx="3100">
                  <c:v>-13.113421600300001</c:v>
                </c:pt>
                <c:pt idx="3101">
                  <c:v>-13.2288834101</c:v>
                </c:pt>
                <c:pt idx="3102">
                  <c:v>-13.343822966299999</c:v>
                </c:pt>
                <c:pt idx="3103">
                  <c:v>-13.4582357311</c:v>
                </c:pt>
                <c:pt idx="3104">
                  <c:v>-13.5721171879</c:v>
                </c:pt>
                <c:pt idx="3105">
                  <c:v>-13.6854628407</c:v>
                </c:pt>
                <c:pt idx="3106">
                  <c:v>-13.7982682149</c:v>
                </c:pt>
                <c:pt idx="3107">
                  <c:v>-13.910528857099999</c:v>
                </c:pt>
                <c:pt idx="3108">
                  <c:v>-14.022240335499999</c:v>
                </c:pt>
                <c:pt idx="3109">
                  <c:v>-14.1333982397</c:v>
                </c:pt>
                <c:pt idx="3110">
                  <c:v>-14.2439981817</c:v>
                </c:pt>
                <c:pt idx="3111">
                  <c:v>-14.3540357949</c:v>
                </c:pt>
                <c:pt idx="3112">
                  <c:v>-14.463506735499999</c:v>
                </c:pt>
                <c:pt idx="3113">
                  <c:v>-14.5724066815</c:v>
                </c:pt>
                <c:pt idx="3114">
                  <c:v>-14.680731333900001</c:v>
                </c:pt>
                <c:pt idx="3115">
                  <c:v>-14.7884764161</c:v>
                </c:pt>
                <c:pt idx="3116">
                  <c:v>-14.8956376746</c:v>
                </c:pt>
                <c:pt idx="3117">
                  <c:v>-15.0022108788</c:v>
                </c:pt>
                <c:pt idx="3118">
                  <c:v>-15.1081918215</c:v>
                </c:pt>
                <c:pt idx="3119">
                  <c:v>-15.213576318599999</c:v>
                </c:pt>
                <c:pt idx="3120">
                  <c:v>-15.3183602097</c:v>
                </c:pt>
                <c:pt idx="3121">
                  <c:v>-15.4225393582</c:v>
                </c:pt>
                <c:pt idx="3122">
                  <c:v>-15.526109651300001</c:v>
                </c:pt>
                <c:pt idx="3123">
                  <c:v>-15.629067000199999</c:v>
                </c:pt>
                <c:pt idx="3124">
                  <c:v>-15.731407340200001</c:v>
                </c:pt>
                <c:pt idx="3125">
                  <c:v>-15.833126631200001</c:v>
                </c:pt>
                <c:pt idx="3126">
                  <c:v>-15.9342208575</c:v>
                </c:pt>
                <c:pt idx="3127">
                  <c:v>-16.034686028100001</c:v>
                </c:pt>
                <c:pt idx="3128">
                  <c:v>-16.1345181766</c:v>
                </c:pt>
                <c:pt idx="3129">
                  <c:v>-16.233713362100001</c:v>
                </c:pt>
                <c:pt idx="3130">
                  <c:v>-16.332267668299998</c:v>
                </c:pt>
                <c:pt idx="3131">
                  <c:v>-16.4301772046</c:v>
                </c:pt>
                <c:pt idx="3132">
                  <c:v>-16.527438105600002</c:v>
                </c:pt>
                <c:pt idx="3133">
                  <c:v>-16.624046531600001</c:v>
                </c:pt>
                <c:pt idx="3134">
                  <c:v>-16.719998668799999</c:v>
                </c:pt>
                <c:pt idx="3135">
                  <c:v>-16.815290729000001</c:v>
                </c:pt>
                <c:pt idx="3136">
                  <c:v>-16.909918950400002</c:v>
                </c:pt>
                <c:pt idx="3137">
                  <c:v>-17.003879597099999</c:v>
                </c:pt>
                <c:pt idx="3138">
                  <c:v>-17.097168959699999</c:v>
                </c:pt>
                <c:pt idx="3139">
                  <c:v>-17.189783355399999</c:v>
                </c:pt>
                <c:pt idx="3140">
                  <c:v>-17.281719127900001</c:v>
                </c:pt>
                <c:pt idx="3141">
                  <c:v>-17.372972647699999</c:v>
                </c:pt>
                <c:pt idx="3142">
                  <c:v>-17.463540312300001</c:v>
                </c:pt>
                <c:pt idx="3143">
                  <c:v>-17.5534185462</c:v>
                </c:pt>
                <c:pt idx="3144">
                  <c:v>-17.642603801300002</c:v>
                </c:pt>
                <c:pt idx="3145">
                  <c:v>-17.731092556499998</c:v>
                </c:pt>
                <c:pt idx="3146">
                  <c:v>-17.818881318500001</c:v>
                </c:pt>
                <c:pt idx="3147">
                  <c:v>-17.905966621699999</c:v>
                </c:pt>
                <c:pt idx="3148">
                  <c:v>-17.992345027900001</c:v>
                </c:pt>
                <c:pt idx="3149">
                  <c:v>-18.0780131271</c:v>
                </c:pt>
                <c:pt idx="3150">
                  <c:v>-18.1629675374</c:v>
                </c:pt>
                <c:pt idx="3151">
                  <c:v>-18.2472049048</c:v>
                </c:pt>
                <c:pt idx="3152">
                  <c:v>-18.330721903800001</c:v>
                </c:pt>
                <c:pt idx="3153">
                  <c:v>-18.413515237199999</c:v>
                </c:pt>
                <c:pt idx="3154">
                  <c:v>-18.495581636699999</c:v>
                </c:pt>
                <c:pt idx="3155">
                  <c:v>-18.576917862199998</c:v>
                </c:pt>
                <c:pt idx="3156">
                  <c:v>-18.657520702799999</c:v>
                </c:pt>
                <c:pt idx="3157">
                  <c:v>-18.7373869764</c:v>
                </c:pt>
                <c:pt idx="3158">
                  <c:v>-18.8165135301</c:v>
                </c:pt>
                <c:pt idx="3159">
                  <c:v>-18.894897240100001</c:v>
                </c:pt>
                <c:pt idx="3160">
                  <c:v>-18.9725350119</c:v>
                </c:pt>
                <c:pt idx="3161">
                  <c:v>-19.049423780400002</c:v>
                </c:pt>
                <c:pt idx="3162">
                  <c:v>-19.1255605104</c:v>
                </c:pt>
                <c:pt idx="3163">
                  <c:v>-19.200942195900002</c:v>
                </c:pt>
                <c:pt idx="3164">
                  <c:v>-19.2755658612</c:v>
                </c:pt>
                <c:pt idx="3165">
                  <c:v>-19.349428560100002</c:v>
                </c:pt>
                <c:pt idx="3166">
                  <c:v>-19.4225273767</c:v>
                </c:pt>
                <c:pt idx="3167">
                  <c:v>-19.4948594251</c:v>
                </c:pt>
                <c:pt idx="3168">
                  <c:v>-19.566421849899999</c:v>
                </c:pt>
                <c:pt idx="3169">
                  <c:v>-19.6372118259</c:v>
                </c:pt>
                <c:pt idx="3170">
                  <c:v>-19.707226558399999</c:v>
                </c:pt>
                <c:pt idx="3171">
                  <c:v>-19.7764632833</c:v>
                </c:pt>
                <c:pt idx="3172">
                  <c:v>-19.8449192673</c:v>
                </c:pt>
                <c:pt idx="3173">
                  <c:v>-19.9125918079</c:v>
                </c:pt>
                <c:pt idx="3174">
                  <c:v>-19.979478233399998</c:v>
                </c:pt>
                <c:pt idx="3175">
                  <c:v>-20.0455759034</c:v>
                </c:pt>
                <c:pt idx="3176">
                  <c:v>-20.110882208300001</c:v>
                </c:pt>
                <c:pt idx="3177">
                  <c:v>-20.175394570000002</c:v>
                </c:pt>
                <c:pt idx="3178">
                  <c:v>-20.239110441699999</c:v>
                </c:pt>
                <c:pt idx="3179">
                  <c:v>-20.302027308</c:v>
                </c:pt>
                <c:pt idx="3180">
                  <c:v>-20.364142685000001</c:v>
                </c:pt>
                <c:pt idx="3181">
                  <c:v>-20.425454120600001</c:v>
                </c:pt>
                <c:pt idx="3182">
                  <c:v>-20.485959194100001</c:v>
                </c:pt>
                <c:pt idx="3183">
                  <c:v>-20.545655517099998</c:v>
                </c:pt>
                <c:pt idx="3184">
                  <c:v>-20.6045407328</c:v>
                </c:pt>
                <c:pt idx="3185">
                  <c:v>-20.662612516500001</c:v>
                </c:pt>
                <c:pt idx="3186">
                  <c:v>-20.7198685756</c:v>
                </c:pt>
                <c:pt idx="3187">
                  <c:v>-20.776306649799999</c:v>
                </c:pt>
                <c:pt idx="3188">
                  <c:v>-20.831924511</c:v>
                </c:pt>
                <c:pt idx="3189">
                  <c:v>-20.886719963499999</c:v>
                </c:pt>
                <c:pt idx="3190">
                  <c:v>-20.940690843999999</c:v>
                </c:pt>
                <c:pt idx="3191">
                  <c:v>-20.993835021900001</c:v>
                </c:pt>
                <c:pt idx="3192">
                  <c:v>-21.046150399199998</c:v>
                </c:pt>
                <c:pt idx="3193">
                  <c:v>-21.097634910499998</c:v>
                </c:pt>
                <c:pt idx="3194">
                  <c:v>-21.148286523199999</c:v>
                </c:pt>
                <c:pt idx="3195">
                  <c:v>-21.1981032379</c:v>
                </c:pt>
                <c:pt idx="3196">
                  <c:v>-21.247083087699998</c:v>
                </c:pt>
                <c:pt idx="3197">
                  <c:v>-21.295224138999998</c:v>
                </c:pt>
                <c:pt idx="3198">
                  <c:v>-21.342524491399999</c:v>
                </c:pt>
                <c:pt idx="3199">
                  <c:v>-21.388982277499998</c:v>
                </c:pt>
                <c:pt idx="3200">
                  <c:v>-21.434595663100001</c:v>
                </c:pt>
                <c:pt idx="3201">
                  <c:v>-21.479362847600001</c:v>
                </c:pt>
                <c:pt idx="3202">
                  <c:v>-21.523282063700002</c:v>
                </c:pt>
                <c:pt idx="3203">
                  <c:v>-21.566351577399999</c:v>
                </c:pt>
                <c:pt idx="3204">
                  <c:v>-21.608569688500001</c:v>
                </c:pt>
                <c:pt idx="3205">
                  <c:v>-21.6499347303</c:v>
                </c:pt>
                <c:pt idx="3206">
                  <c:v>-21.690445069700001</c:v>
                </c:pt>
                <c:pt idx="3207">
                  <c:v>-21.730099107499999</c:v>
                </c:pt>
                <c:pt idx="3208">
                  <c:v>-21.7688952781</c:v>
                </c:pt>
                <c:pt idx="3209">
                  <c:v>-21.806832050099999</c:v>
                </c:pt>
                <c:pt idx="3210">
                  <c:v>-21.843907925700002</c:v>
                </c:pt>
                <c:pt idx="3211">
                  <c:v>-21.8801214412</c:v>
                </c:pt>
                <c:pt idx="3212">
                  <c:v>-21.915471166900002</c:v>
                </c:pt>
                <c:pt idx="3213">
                  <c:v>-21.949955707400001</c:v>
                </c:pt>
                <c:pt idx="3214">
                  <c:v>-21.983573701200001</c:v>
                </c:pt>
                <c:pt idx="3215">
                  <c:v>-22.0163238212</c:v>
                </c:pt>
                <c:pt idx="3216">
                  <c:v>-22.048204774399998</c:v>
                </c:pt>
                <c:pt idx="3217">
                  <c:v>-22.079215302200002</c:v>
                </c:pt>
                <c:pt idx="3218">
                  <c:v>-22.109354180499999</c:v>
                </c:pt>
                <c:pt idx="3219">
                  <c:v>-22.1386202192</c:v>
                </c:pt>
                <c:pt idx="3220">
                  <c:v>-22.1670122632</c:v>
                </c:pt>
                <c:pt idx="3221">
                  <c:v>-22.194529191499999</c:v>
                </c:pt>
                <c:pt idx="3222">
                  <c:v>-22.221169917699999</c:v>
                </c:pt>
                <c:pt idx="3223">
                  <c:v>-22.246933390199999</c:v>
                </c:pt>
                <c:pt idx="3224">
                  <c:v>-22.271818591900001</c:v>
                </c:pt>
                <c:pt idx="3225">
                  <c:v>-22.2958245403</c:v>
                </c:pt>
                <c:pt idx="3226">
                  <c:v>-22.3189502878</c:v>
                </c:pt>
                <c:pt idx="3227">
                  <c:v>-22.341194921300001</c:v>
                </c:pt>
                <c:pt idx="3228">
                  <c:v>-22.362557562599999</c:v>
                </c:pt>
                <c:pt idx="3229">
                  <c:v>-22.383037368499998</c:v>
                </c:pt>
                <c:pt idx="3230">
                  <c:v>-22.402633530399999</c:v>
                </c:pt>
                <c:pt idx="3231">
                  <c:v>-22.421345274699998</c:v>
                </c:pt>
                <c:pt idx="3232">
                  <c:v>-22.4391718627</c:v>
                </c:pt>
                <c:pt idx="3233">
                  <c:v>-22.4561125906</c:v>
                </c:pt>
                <c:pt idx="3234">
                  <c:v>-22.472166789599999</c:v>
                </c:pt>
                <c:pt idx="3235">
                  <c:v>-22.487333826</c:v>
                </c:pt>
                <c:pt idx="3236">
                  <c:v>-22.501613100899998</c:v>
                </c:pt>
                <c:pt idx="3237">
                  <c:v>-22.515004050600002</c:v>
                </c:pt>
                <c:pt idx="3238">
                  <c:v>-22.5275061466</c:v>
                </c:pt>
                <c:pt idx="3239">
                  <c:v>-22.539118895200001</c:v>
                </c:pt>
                <c:pt idx="3240">
                  <c:v>-22.549841837900001</c:v>
                </c:pt>
                <c:pt idx="3241">
                  <c:v>-22.559674551499999</c:v>
                </c:pt>
                <c:pt idx="3242">
                  <c:v>-22.568616647799999</c:v>
                </c:pt>
                <c:pt idx="3243">
                  <c:v>-22.576667773800001</c:v>
                </c:pt>
                <c:pt idx="3244">
                  <c:v>-22.5838276116</c:v>
                </c:pt>
                <c:pt idx="3245">
                  <c:v>-22.590095878500001</c:v>
                </c:pt>
                <c:pt idx="3246">
                  <c:v>-22.595472327100001</c:v>
                </c:pt>
                <c:pt idx="3247">
                  <c:v>-22.5999567452</c:v>
                </c:pt>
                <c:pt idx="3248">
                  <c:v>-22.603548955600001</c:v>
                </c:pt>
                <c:pt idx="3249">
                  <c:v>-22.606248816699999</c:v>
                </c:pt>
                <c:pt idx="3250">
                  <c:v>-22.6080562217</c:v>
                </c:pt>
                <c:pt idx="3251">
                  <c:v>-22.608971099400001</c:v>
                </c:pt>
                <c:pt idx="3252">
                  <c:v>-22.608993413699999</c:v>
                </c:pt>
                <c:pt idx="3253">
                  <c:v>-22.608123163599998</c:v>
                </c:pt>
                <c:pt idx="3254">
                  <c:v>-22.6063603835</c:v>
                </c:pt>
                <c:pt idx="3255">
                  <c:v>-22.603705142999999</c:v>
                </c:pt>
                <c:pt idx="3256">
                  <c:v>-22.6001575469</c:v>
                </c:pt>
                <c:pt idx="3257">
                  <c:v>-22.595717735299999</c:v>
                </c:pt>
                <c:pt idx="3258">
                  <c:v>-22.590385883500002</c:v>
                </c:pt>
                <c:pt idx="3259">
                  <c:v>-22.5841622019</c:v>
                </c:pt>
                <c:pt idx="3260">
                  <c:v>-22.5770469363</c:v>
                </c:pt>
                <c:pt idx="3261">
                  <c:v>-22.569040367500001</c:v>
                </c:pt>
                <c:pt idx="3262">
                  <c:v>-22.560142811599999</c:v>
                </c:pt>
                <c:pt idx="3263">
                  <c:v>-22.550354619899998</c:v>
                </c:pt>
                <c:pt idx="3264">
                  <c:v>-22.539676178899999</c:v>
                </c:pt>
                <c:pt idx="3265">
                  <c:v>-22.528107909999999</c:v>
                </c:pt>
                <c:pt idx="3266">
                  <c:v>-22.515650269999998</c:v>
                </c:pt>
                <c:pt idx="3267">
                  <c:v>-22.502303750599999</c:v>
                </c:pt>
                <c:pt idx="3268">
                  <c:v>-22.488068878899998</c:v>
                </c:pt>
                <c:pt idx="3269">
                  <c:v>-22.472946216699999</c:v>
                </c:pt>
                <c:pt idx="3270">
                  <c:v>-22.456936361</c:v>
                </c:pt>
                <c:pt idx="3271">
                  <c:v>-22.440039943999999</c:v>
                </c:pt>
                <c:pt idx="3272">
                  <c:v>-22.422257632600001</c:v>
                </c:pt>
                <c:pt idx="3273">
                  <c:v>-22.403590128800001</c:v>
                </c:pt>
                <c:pt idx="3274">
                  <c:v>-22.384038169699998</c:v>
                </c:pt>
                <c:pt idx="3275">
                  <c:v>-22.363602527099999</c:v>
                </c:pt>
                <c:pt idx="3276">
                  <c:v>-22.3422840078</c:v>
                </c:pt>
                <c:pt idx="3277">
                  <c:v>-22.320083453300001</c:v>
                </c:pt>
                <c:pt idx="3278">
                  <c:v>-22.297001740199999</c:v>
                </c:pt>
                <c:pt idx="3279">
                  <c:v>-22.273039779600001</c:v>
                </c:pt>
                <c:pt idx="3280">
                  <c:v>-22.248198517500001</c:v>
                </c:pt>
                <c:pt idx="3281">
                  <c:v>-22.2224789347</c:v>
                </c:pt>
                <c:pt idx="3282">
                  <c:v>-22.195882046400001</c:v>
                </c:pt>
                <c:pt idx="3283">
                  <c:v>-22.1684089028</c:v>
                </c:pt>
                <c:pt idx="3284">
                  <c:v>-22.140060588299999</c:v>
                </c:pt>
                <c:pt idx="3285">
                  <c:v>-22.1108382221</c:v>
                </c:pt>
                <c:pt idx="3286">
                  <c:v>-22.0807429579</c:v>
                </c:pt>
                <c:pt idx="3287">
                  <c:v>-22.049775983699998</c:v>
                </c:pt>
                <c:pt idx="3288">
                  <c:v>-22.017938522200001</c:v>
                </c:pt>
                <c:pt idx="3289">
                  <c:v>-21.985231830099998</c:v>
                </c:pt>
                <c:pt idx="3290">
                  <c:v>-21.9516571988</c:v>
                </c:pt>
                <c:pt idx="3291">
                  <c:v>-21.9172159536</c:v>
                </c:pt>
                <c:pt idx="3292">
                  <c:v>-21.881909454199999</c:v>
                </c:pt>
                <c:pt idx="3293">
                  <c:v>-21.845739094500001</c:v>
                </c:pt>
                <c:pt idx="3294">
                  <c:v>-21.808706302499999</c:v>
                </c:pt>
                <c:pt idx="3295">
                  <c:v>-21.770812540000001</c:v>
                </c:pt>
                <c:pt idx="3296">
                  <c:v>-21.7320593032</c:v>
                </c:pt>
                <c:pt idx="3297">
                  <c:v>-21.6924481219</c:v>
                </c:pt>
                <c:pt idx="3298">
                  <c:v>-21.6519805599</c:v>
                </c:pt>
                <c:pt idx="3299">
                  <c:v>-21.610658214699999</c:v>
                </c:pt>
                <c:pt idx="3300">
                  <c:v>-21.568482717799998</c:v>
                </c:pt>
                <c:pt idx="3301">
                  <c:v>-21.525455734099999</c:v>
                </c:pt>
                <c:pt idx="3302">
                  <c:v>-21.4815789622</c:v>
                </c:pt>
                <c:pt idx="3303">
                  <c:v>-21.436854134400001</c:v>
                </c:pt>
                <c:pt idx="3304">
                  <c:v>-21.391283016399999</c:v>
                </c:pt>
                <c:pt idx="3305">
                  <c:v>-21.344867407100001</c:v>
                </c:pt>
                <c:pt idx="3306">
                  <c:v>-21.2976091389</c:v>
                </c:pt>
                <c:pt idx="3307">
                  <c:v>-21.249510077699998</c:v>
                </c:pt>
                <c:pt idx="3308">
                  <c:v>-21.200572122099999</c:v>
                </c:pt>
                <c:pt idx="3309">
                  <c:v>-21.150797204300002</c:v>
                </c:pt>
                <c:pt idx="3310">
                  <c:v>-21.100187289200001</c:v>
                </c:pt>
                <c:pt idx="3311">
                  <c:v>-21.048744374799998</c:v>
                </c:pt>
                <c:pt idx="3312">
                  <c:v>-20.996470492099998</c:v>
                </c:pt>
                <c:pt idx="3313">
                  <c:v>-20.943367704700002</c:v>
                </c:pt>
                <c:pt idx="3314">
                  <c:v>-20.889438108899999</c:v>
                </c:pt>
                <c:pt idx="3315">
                  <c:v>-20.834683833900002</c:v>
                </c:pt>
                <c:pt idx="3316">
                  <c:v>-20.779107041300001</c:v>
                </c:pt>
                <c:pt idx="3317">
                  <c:v>-20.722709925099998</c:v>
                </c:pt>
                <c:pt idx="3318">
                  <c:v>-20.665494711800001</c:v>
                </c:pt>
                <c:pt idx="3319">
                  <c:v>-20.607463660200001</c:v>
                </c:pt>
                <c:pt idx="3320">
                  <c:v>-20.5486190612</c:v>
                </c:pt>
                <c:pt idx="3321">
                  <c:v>-20.4889632378</c:v>
                </c:pt>
                <c:pt idx="3322">
                  <c:v>-20.428498545299998</c:v>
                </c:pt>
                <c:pt idx="3323">
                  <c:v>-20.3672273707</c:v>
                </c:pt>
                <c:pt idx="3324">
                  <c:v>-20.3051521328</c:v>
                </c:pt>
                <c:pt idx="3325">
                  <c:v>-20.242275282200001</c:v>
                </c:pt>
                <c:pt idx="3326">
                  <c:v>-20.1785993013</c:v>
                </c:pt>
                <c:pt idx="3327">
                  <c:v>-20.1141267038</c:v>
                </c:pt>
                <c:pt idx="3328">
                  <c:v>-20.048860035099999</c:v>
                </c:pt>
                <c:pt idx="3329">
                  <c:v>-19.982801871700001</c:v>
                </c:pt>
                <c:pt idx="3330">
                  <c:v>-19.9159548214</c:v>
                </c:pt>
                <c:pt idx="3331">
                  <c:v>-19.848321523399999</c:v>
                </c:pt>
                <c:pt idx="3332">
                  <c:v>-19.7799046477</c:v>
                </c:pt>
                <c:pt idx="3333">
                  <c:v>-19.7107068951</c:v>
                </c:pt>
                <c:pt idx="3334">
                  <c:v>-19.6407309977</c:v>
                </c:pt>
                <c:pt idx="3335">
                  <c:v>-19.569979717799999</c:v>
                </c:pt>
                <c:pt idx="3336">
                  <c:v>-19.498455848500001</c:v>
                </c:pt>
                <c:pt idx="3337">
                  <c:v>-19.4261622137</c:v>
                </c:pt>
                <c:pt idx="3338">
                  <c:v>-19.353101667200001</c:v>
                </c:pt>
                <c:pt idx="3339">
                  <c:v>-19.279277093400001</c:v>
                </c:pt>
                <c:pt idx="3340">
                  <c:v>-19.204691406799999</c:v>
                </c:pt>
                <c:pt idx="3341">
                  <c:v>-19.129347551799999</c:v>
                </c:pt>
                <c:pt idx="3342">
                  <c:v>-19.053248502999999</c:v>
                </c:pt>
                <c:pt idx="3343">
                  <c:v>-18.976397264500001</c:v>
                </c:pt>
                <c:pt idx="3344">
                  <c:v>-18.8987968703</c:v>
                </c:pt>
                <c:pt idx="3345">
                  <c:v>-18.820450384000001</c:v>
                </c:pt>
                <c:pt idx="3346">
                  <c:v>-18.7413608986</c:v>
                </c:pt>
                <c:pt idx="3347">
                  <c:v>-18.6615315363</c:v>
                </c:pt>
                <c:pt idx="3348">
                  <c:v>-18.580965448699999</c:v>
                </c:pt>
                <c:pt idx="3349">
                  <c:v>-18.4996658164</c:v>
                </c:pt>
                <c:pt idx="3350">
                  <c:v>-18.417635848900002</c:v>
                </c:pt>
                <c:pt idx="3351">
                  <c:v>-18.334878784800001</c:v>
                </c:pt>
                <c:pt idx="3352">
                  <c:v>-18.251397891</c:v>
                </c:pt>
                <c:pt idx="3353">
                  <c:v>-18.167196463300002</c:v>
                </c:pt>
                <c:pt idx="3354">
                  <c:v>-18.082277825799999</c:v>
                </c:pt>
                <c:pt idx="3355">
                  <c:v>-17.996645330900002</c:v>
                </c:pt>
                <c:pt idx="3356">
                  <c:v>-17.910302359199999</c:v>
                </c:pt>
                <c:pt idx="3357">
                  <c:v>-17.8232523195</c:v>
                </c:pt>
                <c:pt idx="3358">
                  <c:v>-17.735498648299998</c:v>
                </c:pt>
                <c:pt idx="3359">
                  <c:v>-17.647044810000001</c:v>
                </c:pt>
                <c:pt idx="3360">
                  <c:v>-17.557894296600001</c:v>
                </c:pt>
                <c:pt idx="3361">
                  <c:v>-17.4680506276</c:v>
                </c:pt>
                <c:pt idx="3362">
                  <c:v>-17.377517349800002</c:v>
                </c:pt>
                <c:pt idx="3363">
                  <c:v>-17.2862980375</c:v>
                </c:pt>
                <c:pt idx="3364">
                  <c:v>-17.1943962916</c:v>
                </c:pt>
                <c:pt idx="3365">
                  <c:v>-17.101815740500001</c:v>
                </c:pt>
                <c:pt idx="3366">
                  <c:v>-17.008560038900001</c:v>
                </c:pt>
                <c:pt idx="3367">
                  <c:v>-16.9146328685</c:v>
                </c:pt>
                <c:pt idx="3368">
                  <c:v>-16.820037937399999</c:v>
                </c:pt>
                <c:pt idx="3369">
                  <c:v>-16.72477898</c:v>
                </c:pt>
                <c:pt idx="3370">
                  <c:v>-16.628859756899999</c:v>
                </c:pt>
                <c:pt idx="3371">
                  <c:v>-16.532284055000002</c:v>
                </c:pt>
                <c:pt idx="3372">
                  <c:v>-16.4350556867</c:v>
                </c:pt>
                <c:pt idx="3373">
                  <c:v>-16.337178490599999</c:v>
                </c:pt>
                <c:pt idx="3374">
                  <c:v>-16.2386563307</c:v>
                </c:pt>
                <c:pt idx="3375">
                  <c:v>-16.139493096399999</c:v>
                </c:pt>
                <c:pt idx="3376">
                  <c:v>-16.0396927026</c:v>
                </c:pt>
                <c:pt idx="3377">
                  <c:v>-15.9392590892</c:v>
                </c:pt>
                <c:pt idx="3378">
                  <c:v>-15.8381962211</c:v>
                </c:pt>
                <c:pt idx="3379">
                  <c:v>-15.736508088100001</c:v>
                </c:pt>
                <c:pt idx="3380">
                  <c:v>-15.634198704799999</c:v>
                </c:pt>
                <c:pt idx="3381">
                  <c:v>-15.5312721101</c:v>
                </c:pt>
                <c:pt idx="3382">
                  <c:v>-15.427732367300001</c:v>
                </c:pt>
                <c:pt idx="3383">
                  <c:v>-15.3235835641</c:v>
                </c:pt>
                <c:pt idx="3384">
                  <c:v>-15.218829811999999</c:v>
                </c:pt>
                <c:pt idx="3385">
                  <c:v>-15.1134752466</c:v>
                </c:pt>
                <c:pt idx="3386">
                  <c:v>-15.007524027000001</c:v>
                </c:pt>
                <c:pt idx="3387">
                  <c:v>-14.9009803362</c:v>
                </c:pt>
                <c:pt idx="3388">
                  <c:v>-14.7938483801</c:v>
                </c:pt>
                <c:pt idx="3389">
                  <c:v>-14.686132388200001</c:v>
                </c:pt>
                <c:pt idx="3390">
                  <c:v>-14.577836613000001</c:v>
                </c:pt>
                <c:pt idx="3391">
                  <c:v>-14.4689653297</c:v>
                </c:pt>
                <c:pt idx="3392">
                  <c:v>-14.3595228365</c:v>
                </c:pt>
                <c:pt idx="3393">
                  <c:v>-14.249513453800001</c:v>
                </c:pt>
                <c:pt idx="3394">
                  <c:v>-14.1389415248</c:v>
                </c:pt>
                <c:pt idx="3395">
                  <c:v>-14.0278114146</c:v>
                </c:pt>
                <c:pt idx="3396">
                  <c:v>-13.916127510400001</c:v>
                </c:pt>
                <c:pt idx="3397">
                  <c:v>-13.8038942214</c:v>
                </c:pt>
                <c:pt idx="3398">
                  <c:v>-13.691115978199999</c:v>
                </c:pt>
                <c:pt idx="3399">
                  <c:v>-13.5777972332</c:v>
                </c:pt>
                <c:pt idx="3400">
                  <c:v>-13.46394246</c:v>
                </c:pt>
                <c:pt idx="3401">
                  <c:v>-13.3495561534</c:v>
                </c:pt>
                <c:pt idx="3402">
                  <c:v>-13.2346428292</c:v>
                </c:pt>
                <c:pt idx="3403">
                  <c:v>-13.119207024</c:v>
                </c:pt>
                <c:pt idx="3404">
                  <c:v>-13.0032532949</c:v>
                </c:pt>
                <c:pt idx="3405">
                  <c:v>-12.886786219699999</c:v>
                </c:pt>
                <c:pt idx="3406">
                  <c:v>-12.7698103962</c:v>
                </c:pt>
                <c:pt idx="3407">
                  <c:v>-12.6523304425</c:v>
                </c:pt>
                <c:pt idx="3408">
                  <c:v>-12.534350996400001</c:v>
                </c:pt>
                <c:pt idx="3409">
                  <c:v>-12.4158767156</c:v>
                </c:pt>
                <c:pt idx="3410">
                  <c:v>-12.296912277200001</c:v>
                </c:pt>
                <c:pt idx="3411">
                  <c:v>-12.1774623778</c:v>
                </c:pt>
                <c:pt idx="3412">
                  <c:v>-12.057531733099999</c:v>
                </c:pt>
                <c:pt idx="3413">
                  <c:v>-11.937125077599999</c:v>
                </c:pt>
                <c:pt idx="3414">
                  <c:v>-11.8162471649</c:v>
                </c:pt>
                <c:pt idx="3415">
                  <c:v>-11.694902767</c:v>
                </c:pt>
                <c:pt idx="3416">
                  <c:v>-11.5730966743</c:v>
                </c:pt>
                <c:pt idx="3417">
                  <c:v>-11.4508336956</c:v>
                </c:pt>
                <c:pt idx="3418">
                  <c:v>-11.328118657599999</c:v>
                </c:pt>
                <c:pt idx="3419">
                  <c:v>-11.204956404900001</c:v>
                </c:pt>
                <c:pt idx="3420">
                  <c:v>-11.0813517996</c:v>
                </c:pt>
                <c:pt idx="3421">
                  <c:v>-10.9573097216</c:v>
                </c:pt>
                <c:pt idx="3422">
                  <c:v>-10.8328350678</c:v>
                </c:pt>
                <c:pt idx="3423">
                  <c:v>-10.7079327521</c:v>
                </c:pt>
                <c:pt idx="3424">
                  <c:v>-10.582607705599999</c:v>
                </c:pt>
                <c:pt idx="3425">
                  <c:v>-10.456864875899999</c:v>
                </c:pt>
                <c:pt idx="3426">
                  <c:v>-10.3307092271</c:v>
                </c:pt>
                <c:pt idx="3427">
                  <c:v>-10.204145739599999</c:v>
                </c:pt>
                <c:pt idx="3428">
                  <c:v>-10.077179409799999</c:v>
                </c:pt>
                <c:pt idx="3429">
                  <c:v>-9.9498152503000004</c:v>
                </c:pt>
                <c:pt idx="3430">
                  <c:v>-9.8220582890999992</c:v>
                </c:pt>
                <c:pt idx="3431">
                  <c:v>-9.6939135697999994</c:v>
                </c:pt>
                <c:pt idx="3432">
                  <c:v>-9.5653861515000003</c:v>
                </c:pt>
                <c:pt idx="3433">
                  <c:v>-9.4364811080000006</c:v>
                </c:pt>
                <c:pt idx="3434">
                  <c:v>-9.3072035285000005</c:v>
                </c:pt>
                <c:pt idx="3435">
                  <c:v>-9.1775585164999995</c:v>
                </c:pt>
                <c:pt idx="3436">
                  <c:v>-9.0475511902000001</c:v>
                </c:pt>
                <c:pt idx="3437">
                  <c:v>-8.9171866821000005</c:v>
                </c:pt>
                <c:pt idx="3438">
                  <c:v>-8.7864701387000004</c:v>
                </c:pt>
                <c:pt idx="3439">
                  <c:v>-8.6554067205000003</c:v>
                </c:pt>
                <c:pt idx="3440">
                  <c:v>-8.5240016017000002</c:v>
                </c:pt>
                <c:pt idx="3441">
                  <c:v>-8.3922599698999996</c:v>
                </c:pt>
                <c:pt idx="3442">
                  <c:v>-8.2601870260000005</c:v>
                </c:pt>
                <c:pt idx="3443">
                  <c:v>-8.1277879840999994</c:v>
                </c:pt>
                <c:pt idx="3444">
                  <c:v>-7.9950680711000004</c:v>
                </c:pt>
                <c:pt idx="3445">
                  <c:v>-7.8620325264000002</c:v>
                </c:pt>
                <c:pt idx="3446">
                  <c:v>-7.7286866021999998</c:v>
                </c:pt>
                <c:pt idx="3447">
                  <c:v>-7.5950355626999997</c:v>
                </c:pt>
                <c:pt idx="3448">
                  <c:v>-7.4610846841000003</c:v>
                </c:pt>
                <c:pt idx="3449">
                  <c:v>-7.3268392547000003</c:v>
                </c:pt>
                <c:pt idx="3450">
                  <c:v>-7.1923045742999996</c:v>
                </c:pt>
                <c:pt idx="3451">
                  <c:v>-7.0574859538999997</c:v>
                </c:pt>
                <c:pt idx="3452">
                  <c:v>-6.9223887162000004</c:v>
                </c:pt>
                <c:pt idx="3453">
                  <c:v>-6.7870181942999999</c:v>
                </c:pt>
                <c:pt idx="3454">
                  <c:v>-6.6513797325999997</c:v>
                </c:pt>
                <c:pt idx="3455">
                  <c:v>-6.5154786857999998</c:v>
                </c:pt>
                <c:pt idx="3456">
                  <c:v>-6.3793204190999999</c:v>
                </c:pt>
                <c:pt idx="3457">
                  <c:v>-6.2429103076999999</c:v>
                </c:pt>
                <c:pt idx="3458">
                  <c:v>-6.1062537369000003</c:v>
                </c:pt>
                <c:pt idx="3459">
                  <c:v>-5.9693561016999999</c:v>
                </c:pt>
                <c:pt idx="3460">
                  <c:v>-5.8322228064999999</c:v>
                </c:pt>
                <c:pt idx="3461">
                  <c:v>-5.6948592651999999</c:v>
                </c:pt>
                <c:pt idx="3462">
                  <c:v>-5.5572709004999998</c:v>
                </c:pt>
                <c:pt idx="3463">
                  <c:v>-5.4194631442999999</c:v>
                </c:pt>
                <c:pt idx="3464">
                  <c:v>-5.2814414369999998</c:v>
                </c:pt>
                <c:pt idx="3465">
                  <c:v>-5.1432112275000001</c:v>
                </c:pt>
                <c:pt idx="3466">
                  <c:v>-5.0047779727000004</c:v>
                </c:pt>
                <c:pt idx="3467">
                  <c:v>-4.8661471378999996</c:v>
                </c:pt>
                <c:pt idx="3468">
                  <c:v>-4.7273241958999996</c:v>
                </c:pt>
                <c:pt idx="3469">
                  <c:v>-4.5883146272999999</c:v>
                </c:pt>
                <c:pt idx="3470">
                  <c:v>-4.4491239198999999</c:v>
                </c:pt>
                <c:pt idx="3471">
                  <c:v>-4.3097575686000003</c:v>
                </c:pt>
                <c:pt idx="3472">
                  <c:v>-4.1702210754999998</c:v>
                </c:pt>
                <c:pt idx="3473">
                  <c:v>-4.0305199493000003</c:v>
                </c:pt>
                <c:pt idx="3474">
                  <c:v>-3.890659705</c:v>
                </c:pt>
                <c:pt idx="3475">
                  <c:v>-3.7506458641</c:v>
                </c:pt>
                <c:pt idx="3476">
                  <c:v>-3.6104839540999998</c:v>
                </c:pt>
                <c:pt idx="3477">
                  <c:v>-3.4701795084999998</c:v>
                </c:pt>
                <c:pt idx="3478">
                  <c:v>-3.329738066</c:v>
                </c:pt>
                <c:pt idx="3479">
                  <c:v>-3.1891651713</c:v>
                </c:pt>
                <c:pt idx="3480">
                  <c:v>-3.0484663737000002</c:v>
                </c:pt>
                <c:pt idx="3481">
                  <c:v>-2.9076472279000001</c:v>
                </c:pt>
                <c:pt idx="3482">
                  <c:v>-2.7667132932</c:v>
                </c:pt>
                <c:pt idx="3483">
                  <c:v>-2.6256701332999999</c:v>
                </c:pt>
                <c:pt idx="3484">
                  <c:v>-2.4845233164999998</c:v>
                </c:pt>
                <c:pt idx="3485">
                  <c:v>-2.3432784149999999</c:v>
                </c:pt>
                <c:pt idx="3486">
                  <c:v>-2.2019410049000001</c:v>
                </c:pt>
                <c:pt idx="3487">
                  <c:v>-2.0605166658999998</c:v>
                </c:pt>
                <c:pt idx="3488">
                  <c:v>-1.9190109812</c:v>
                </c:pt>
                <c:pt idx="3489">
                  <c:v>-1.7774295373</c:v>
                </c:pt>
                <c:pt idx="3490">
                  <c:v>-1.6357779235000001</c:v>
                </c:pt>
                <c:pt idx="3491">
                  <c:v>-1.4940617319</c:v>
                </c:pt>
                <c:pt idx="3492">
                  <c:v>-1.3522865574</c:v>
                </c:pt>
                <c:pt idx="3493">
                  <c:v>-1.2104579969</c:v>
                </c:pt>
                <c:pt idx="3494">
                  <c:v>-1.0685816496</c:v>
                </c:pt>
                <c:pt idx="3495">
                  <c:v>-0.9266631166</c:v>
                </c:pt>
                <c:pt idx="3496">
                  <c:v>-0.78470800039999999</c:v>
                </c:pt>
                <c:pt idx="3497">
                  <c:v>-0.64272190539999996</c:v>
                </c:pt>
                <c:pt idx="3498">
                  <c:v>-0.50071043680000005</c:v>
                </c:pt>
                <c:pt idx="3499">
                  <c:v>-0.35867920089999999</c:v>
                </c:pt>
                <c:pt idx="3500">
                  <c:v>-0.21663380509999999</c:v>
                </c:pt>
                <c:pt idx="3501">
                  <c:v>-7.4579856900000005E-2</c:v>
                </c:pt>
                <c:pt idx="3502">
                  <c:v>6.7477035599999999E-2</c:v>
                </c:pt>
                <c:pt idx="3503">
                  <c:v>0.20953126420000001</c:v>
                </c:pt>
                <c:pt idx="3504">
                  <c:v>0.35157722079999998</c:v>
                </c:pt>
                <c:pt idx="3505">
                  <c:v>0.49360929780000001</c:v>
                </c:pt>
                <c:pt idx="3506">
                  <c:v>0.63562188799999997</c:v>
                </c:pt>
                <c:pt idx="3507">
                  <c:v>0.77760938489999998</c:v>
                </c:pt>
                <c:pt idx="3508">
                  <c:v>0.91956618300000004</c:v>
                </c:pt>
                <c:pt idx="3509">
                  <c:v>1.0614866783000001</c:v>
                </c:pt>
                <c:pt idx="3510">
                  <c:v>1.203365268</c:v>
                </c:pt>
                <c:pt idx="3511">
                  <c:v>1.3451963508</c:v>
                </c:pt>
                <c:pt idx="3512">
                  <c:v>1.4869743275</c:v>
                </c:pt>
                <c:pt idx="3513">
                  <c:v>1.6286936010999999</c:v>
                </c:pt>
                <c:pt idx="3514">
                  <c:v>1.7703485766</c:v>
                </c:pt>
                <c:pt idx="3515">
                  <c:v>1.9119336619</c:v>
                </c:pt>
                <c:pt idx="3516">
                  <c:v>2.0534432672</c:v>
                </c:pt>
                <c:pt idx="3517">
                  <c:v>2.1948718061000001</c:v>
                </c:pt>
                <c:pt idx="3518">
                  <c:v>2.3362136952000001</c:v>
                </c:pt>
                <c:pt idx="3519">
                  <c:v>2.4774633545999998</c:v>
                </c:pt>
                <c:pt idx="3520">
                  <c:v>2.6186152081</c:v>
                </c:pt>
                <c:pt idx="3521">
                  <c:v>2.7596636829999999</c:v>
                </c:pt>
                <c:pt idx="3522">
                  <c:v>2.9006032112</c:v>
                </c:pt>
                <c:pt idx="3523">
                  <c:v>3.0414282285000001</c:v>
                </c:pt>
                <c:pt idx="3524">
                  <c:v>3.1821331754000002</c:v>
                </c:pt>
                <c:pt idx="3525">
                  <c:v>3.3227124971999999</c:v>
                </c:pt>
                <c:pt idx="3526">
                  <c:v>3.4631606439999998</c:v>
                </c:pt>
                <c:pt idx="3527">
                  <c:v>3.6034720711000001</c:v>
                </c:pt>
                <c:pt idx="3528">
                  <c:v>3.7436412393</c:v>
                </c:pt>
                <c:pt idx="3529">
                  <c:v>3.8836626149</c:v>
                </c:pt>
                <c:pt idx="3530">
                  <c:v>4.0235306702000004</c:v>
                </c:pt>
                <c:pt idx="3531">
                  <c:v>4.1632398835000002</c:v>
                </c:pt>
                <c:pt idx="3532">
                  <c:v>4.3027847390999998</c:v>
                </c:pt>
                <c:pt idx="3533">
                  <c:v>4.4421597281</c:v>
                </c:pt>
                <c:pt idx="3534">
                  <c:v>4.5813593483000004</c:v>
                </c:pt>
                <c:pt idx="3535">
                  <c:v>4.7203781042999999</c:v>
                </c:pt>
                <c:pt idx="3536">
                  <c:v>4.8592105078000003</c:v>
                </c:pt>
                <c:pt idx="3537">
                  <c:v>4.9978510780000001</c:v>
                </c:pt>
                <c:pt idx="3538">
                  <c:v>5.1362943417000002</c:v>
                </c:pt>
                <c:pt idx="3539">
                  <c:v>5.2745348331999997</c:v>
                </c:pt>
                <c:pt idx="3540">
                  <c:v>5.4125670951</c:v>
                </c:pt>
                <c:pt idx="3541">
                  <c:v>5.5503856780999996</c:v>
                </c:pt>
                <c:pt idx="3542">
                  <c:v>5.6879851414000004</c:v>
                </c:pt>
                <c:pt idx="3543">
                  <c:v>5.8253600527999998</c:v>
                </c:pt>
                <c:pt idx="3544">
                  <c:v>5.9625049889000001</c:v>
                </c:pt>
                <c:pt idx="3545">
                  <c:v>6.0994145356000002</c:v>
                </c:pt>
                <c:pt idx="3546">
                  <c:v>6.2360832877999997</c:v>
                </c:pt>
                <c:pt idx="3547">
                  <c:v>6.3725058500999996</c:v>
                </c:pt>
                <c:pt idx="3548">
                  <c:v>6.5086768368000003</c:v>
                </c:pt>
                <c:pt idx="3549">
                  <c:v>6.6445908721000002</c:v>
                </c:pt>
                <c:pt idx="3550">
                  <c:v>6.7802425903000003</c:v>
                </c:pt>
                <c:pt idx="3551">
                  <c:v>6.9156266361999998</c:v>
                </c:pt>
                <c:pt idx="3552">
                  <c:v>7.0507376648999998</c:v>
                </c:pt>
                <c:pt idx="3553">
                  <c:v>7.1855703426000002</c:v>
                </c:pt>
                <c:pt idx="3554">
                  <c:v>7.3201193463000003</c:v>
                </c:pt>
                <c:pt idx="3555">
                  <c:v>7.4543793642000002</c:v>
                </c:pt>
                <c:pt idx="3556">
                  <c:v>7.5883450960000003</c:v>
                </c:pt>
                <c:pt idx="3557">
                  <c:v>7.7220112528999998</c:v>
                </c:pt>
                <c:pt idx="3558">
                  <c:v>7.855372558</c:v>
                </c:pt>
                <c:pt idx="3559">
                  <c:v>7.9884237464999996</c:v>
                </c:pt>
                <c:pt idx="3560">
                  <c:v>8.1211595656999993</c:v>
                </c:pt>
                <c:pt idx="3561">
                  <c:v>8.2535747754000006</c:v>
                </c:pt>
                <c:pt idx="3562">
                  <c:v>8.3856641481</c:v>
                </c:pt>
                <c:pt idx="3563">
                  <c:v>8.5174224690999996</c:v>
                </c:pt>
                <c:pt idx="3564">
                  <c:v>8.6488445369000004</c:v>
                </c:pt>
                <c:pt idx="3565">
                  <c:v>8.7799251630999997</c:v>
                </c:pt>
                <c:pt idx="3566">
                  <c:v>8.9106591729000009</c:v>
                </c:pt>
                <c:pt idx="3567">
                  <c:v>9.0410414051999997</c:v>
                </c:pt>
                <c:pt idx="3568">
                  <c:v>9.1710667126000001</c:v>
                </c:pt>
                <c:pt idx="3569">
                  <c:v>9.3007299619000001</c:v>
                </c:pt>
                <c:pt idx="3570">
                  <c:v>9.4300260344000009</c:v>
                </c:pt>
                <c:pt idx="3571">
                  <c:v>9.5589498256999992</c:v>
                </c:pt>
                <c:pt idx="3572">
                  <c:v>9.6874962459000002</c:v>
                </c:pt>
                <c:pt idx="3573">
                  <c:v>9.8156602203999999</c:v>
                </c:pt>
                <c:pt idx="3574">
                  <c:v>9.9434366894000004</c:v>
                </c:pt>
                <c:pt idx="3575">
                  <c:v>10.0708206086</c:v>
                </c:pt>
                <c:pt idx="3576">
                  <c:v>10.197806949</c:v>
                </c:pt>
                <c:pt idx="3577">
                  <c:v>10.3243906974</c:v>
                </c:pt>
                <c:pt idx="3578">
                  <c:v>10.4505668566</c:v>
                </c:pt>
                <c:pt idx="3579">
                  <c:v>10.5763304453</c:v>
                </c:pt>
                <c:pt idx="3580">
                  <c:v>10.701676498599999</c:v>
                </c:pt>
                <c:pt idx="3581">
                  <c:v>10.826600067999999</c:v>
                </c:pt>
                <c:pt idx="3582">
                  <c:v>10.9510962218</c:v>
                </c:pt>
                <c:pt idx="3583">
                  <c:v>11.075160045100001</c:v>
                </c:pt>
                <c:pt idx="3584">
                  <c:v>11.19878664</c:v>
                </c:pt>
                <c:pt idx="3585">
                  <c:v>11.321971125999999</c:v>
                </c:pt>
                <c:pt idx="3586">
                  <c:v>11.4447086399</c:v>
                </c:pt>
                <c:pt idx="3587">
                  <c:v>11.566994336400001</c:v>
                </c:pt>
                <c:pt idx="3588">
                  <c:v>11.688823387699999</c:v>
                </c:pt>
                <c:pt idx="3589">
                  <c:v>11.8101909843</c:v>
                </c:pt>
                <c:pt idx="3590">
                  <c:v>11.931092334800001</c:v>
                </c:pt>
                <c:pt idx="3591">
                  <c:v>12.0515226661</c:v>
                </c:pt>
                <c:pt idx="3592">
                  <c:v>12.171477224</c:v>
                </c:pt>
                <c:pt idx="3593">
                  <c:v>12.290951272799999</c:v>
                </c:pt>
                <c:pt idx="3594">
                  <c:v>12.4099400959</c:v>
                </c:pt>
                <c:pt idx="3595">
                  <c:v>12.5284389959</c:v>
                </c:pt>
                <c:pt idx="3596">
                  <c:v>12.646443294499999</c:v>
                </c:pt>
                <c:pt idx="3597">
                  <c:v>12.7639483331</c:v>
                </c:pt>
                <c:pt idx="3598">
                  <c:v>12.880949472999999</c:v>
                </c:pt>
                <c:pt idx="3599">
                  <c:v>12.997442095</c:v>
                </c:pt>
                <c:pt idx="3600">
                  <c:v>13.113421600300001</c:v>
                </c:pt>
                <c:pt idx="3601">
                  <c:v>13.2288834101</c:v>
                </c:pt>
                <c:pt idx="3602">
                  <c:v>13.343822966299999</c:v>
                </c:pt>
                <c:pt idx="3603">
                  <c:v>13.4582357311</c:v>
                </c:pt>
                <c:pt idx="3604">
                  <c:v>13.5721171879</c:v>
                </c:pt>
                <c:pt idx="3605">
                  <c:v>13.6854628407</c:v>
                </c:pt>
                <c:pt idx="3606">
                  <c:v>13.7982682149</c:v>
                </c:pt>
                <c:pt idx="3607">
                  <c:v>13.910528857099999</c:v>
                </c:pt>
                <c:pt idx="3608">
                  <c:v>14.022240335499999</c:v>
                </c:pt>
                <c:pt idx="3609">
                  <c:v>14.1333982397</c:v>
                </c:pt>
                <c:pt idx="3610">
                  <c:v>14.2439981817</c:v>
                </c:pt>
                <c:pt idx="3611">
                  <c:v>14.3540357949</c:v>
                </c:pt>
                <c:pt idx="3612">
                  <c:v>14.463506735499999</c:v>
                </c:pt>
                <c:pt idx="3613">
                  <c:v>14.5724066815</c:v>
                </c:pt>
                <c:pt idx="3614">
                  <c:v>14.680731333900001</c:v>
                </c:pt>
                <c:pt idx="3615">
                  <c:v>14.7884764161</c:v>
                </c:pt>
                <c:pt idx="3616">
                  <c:v>14.8956376746</c:v>
                </c:pt>
                <c:pt idx="3617">
                  <c:v>15.0022108788</c:v>
                </c:pt>
                <c:pt idx="3618">
                  <c:v>15.1081918215</c:v>
                </c:pt>
                <c:pt idx="3619">
                  <c:v>15.213576318599999</c:v>
                </c:pt>
                <c:pt idx="3620">
                  <c:v>15.3183602097</c:v>
                </c:pt>
                <c:pt idx="3621">
                  <c:v>15.4225393582</c:v>
                </c:pt>
                <c:pt idx="3622">
                  <c:v>15.526109651300001</c:v>
                </c:pt>
                <c:pt idx="3623">
                  <c:v>15.629067000199999</c:v>
                </c:pt>
                <c:pt idx="3624">
                  <c:v>15.731407340200001</c:v>
                </c:pt>
                <c:pt idx="3625">
                  <c:v>15.833126631200001</c:v>
                </c:pt>
                <c:pt idx="3626">
                  <c:v>15.9342208575</c:v>
                </c:pt>
                <c:pt idx="3627">
                  <c:v>16.034686028100001</c:v>
                </c:pt>
                <c:pt idx="3628">
                  <c:v>16.1345181766</c:v>
                </c:pt>
                <c:pt idx="3629">
                  <c:v>16.233713362100001</c:v>
                </c:pt>
                <c:pt idx="3630">
                  <c:v>16.332267668299998</c:v>
                </c:pt>
                <c:pt idx="3631">
                  <c:v>16.4301772046</c:v>
                </c:pt>
                <c:pt idx="3632">
                  <c:v>16.527438105600002</c:v>
                </c:pt>
                <c:pt idx="3633">
                  <c:v>16.624046531600001</c:v>
                </c:pt>
                <c:pt idx="3634">
                  <c:v>16.719998668799999</c:v>
                </c:pt>
                <c:pt idx="3635">
                  <c:v>16.815290729000001</c:v>
                </c:pt>
                <c:pt idx="3636">
                  <c:v>16.909918950400002</c:v>
                </c:pt>
                <c:pt idx="3637">
                  <c:v>17.003879597099999</c:v>
                </c:pt>
                <c:pt idx="3638">
                  <c:v>17.097168959699999</c:v>
                </c:pt>
                <c:pt idx="3639">
                  <c:v>17.189783355399999</c:v>
                </c:pt>
                <c:pt idx="3640">
                  <c:v>17.281719127900001</c:v>
                </c:pt>
                <c:pt idx="3641">
                  <c:v>17.372972647699999</c:v>
                </c:pt>
                <c:pt idx="3642">
                  <c:v>17.463540312300001</c:v>
                </c:pt>
                <c:pt idx="3643">
                  <c:v>17.5534185462</c:v>
                </c:pt>
                <c:pt idx="3644">
                  <c:v>17.642603801300002</c:v>
                </c:pt>
                <c:pt idx="3645">
                  <c:v>17.731092556499998</c:v>
                </c:pt>
                <c:pt idx="3646">
                  <c:v>17.818881318500001</c:v>
                </c:pt>
                <c:pt idx="3647">
                  <c:v>17.905966621699999</c:v>
                </c:pt>
                <c:pt idx="3648">
                  <c:v>17.992345027900001</c:v>
                </c:pt>
                <c:pt idx="3649">
                  <c:v>18.0780131271</c:v>
                </c:pt>
                <c:pt idx="3650">
                  <c:v>18.1629675374</c:v>
                </c:pt>
                <c:pt idx="3651">
                  <c:v>18.2472049048</c:v>
                </c:pt>
                <c:pt idx="3652">
                  <c:v>18.330721903800001</c:v>
                </c:pt>
                <c:pt idx="3653">
                  <c:v>18.413515237199999</c:v>
                </c:pt>
                <c:pt idx="3654">
                  <c:v>18.495581636699999</c:v>
                </c:pt>
                <c:pt idx="3655">
                  <c:v>18.576917862199998</c:v>
                </c:pt>
                <c:pt idx="3656">
                  <c:v>18.657520702799999</c:v>
                </c:pt>
                <c:pt idx="3657">
                  <c:v>18.7373869764</c:v>
                </c:pt>
                <c:pt idx="3658">
                  <c:v>18.8165135301</c:v>
                </c:pt>
                <c:pt idx="3659">
                  <c:v>18.894897240100001</c:v>
                </c:pt>
                <c:pt idx="3660">
                  <c:v>18.9725350119</c:v>
                </c:pt>
                <c:pt idx="3661">
                  <c:v>19.049423780400002</c:v>
                </c:pt>
                <c:pt idx="3662">
                  <c:v>19.1255605104</c:v>
                </c:pt>
                <c:pt idx="3663">
                  <c:v>19.200942195900002</c:v>
                </c:pt>
                <c:pt idx="3664">
                  <c:v>19.2755658612</c:v>
                </c:pt>
                <c:pt idx="3665">
                  <c:v>19.349428560100002</c:v>
                </c:pt>
                <c:pt idx="3666">
                  <c:v>19.4225273767</c:v>
                </c:pt>
                <c:pt idx="3667">
                  <c:v>19.4948594251</c:v>
                </c:pt>
                <c:pt idx="3668">
                  <c:v>19.566421849899999</c:v>
                </c:pt>
                <c:pt idx="3669">
                  <c:v>19.6372118259</c:v>
                </c:pt>
                <c:pt idx="3670">
                  <c:v>19.707226558399999</c:v>
                </c:pt>
                <c:pt idx="3671">
                  <c:v>19.7764632833</c:v>
                </c:pt>
                <c:pt idx="3672">
                  <c:v>19.8449192673</c:v>
                </c:pt>
                <c:pt idx="3673">
                  <c:v>19.9125918079</c:v>
                </c:pt>
                <c:pt idx="3674">
                  <c:v>19.979478233399998</c:v>
                </c:pt>
                <c:pt idx="3675">
                  <c:v>20.0455759034</c:v>
                </c:pt>
                <c:pt idx="3676">
                  <c:v>20.110882208300001</c:v>
                </c:pt>
                <c:pt idx="3677">
                  <c:v>20.175394570000002</c:v>
                </c:pt>
                <c:pt idx="3678">
                  <c:v>20.239110441699999</c:v>
                </c:pt>
                <c:pt idx="3679">
                  <c:v>20.302027308</c:v>
                </c:pt>
                <c:pt idx="3680">
                  <c:v>20.364142685000001</c:v>
                </c:pt>
                <c:pt idx="3681">
                  <c:v>20.425454120600001</c:v>
                </c:pt>
                <c:pt idx="3682">
                  <c:v>20.485959194100001</c:v>
                </c:pt>
                <c:pt idx="3683">
                  <c:v>20.545655517099998</c:v>
                </c:pt>
                <c:pt idx="3684">
                  <c:v>20.6045407328</c:v>
                </c:pt>
                <c:pt idx="3685">
                  <c:v>20.662612516500001</c:v>
                </c:pt>
                <c:pt idx="3686">
                  <c:v>20.7198685756</c:v>
                </c:pt>
                <c:pt idx="3687">
                  <c:v>20.776306649799999</c:v>
                </c:pt>
                <c:pt idx="3688">
                  <c:v>20.831924511</c:v>
                </c:pt>
                <c:pt idx="3689">
                  <c:v>20.886719963499999</c:v>
                </c:pt>
                <c:pt idx="3690">
                  <c:v>20.940690843999999</c:v>
                </c:pt>
                <c:pt idx="3691">
                  <c:v>20.993835021900001</c:v>
                </c:pt>
                <c:pt idx="3692">
                  <c:v>21.046150399199998</c:v>
                </c:pt>
                <c:pt idx="3693">
                  <c:v>21.097634910499998</c:v>
                </c:pt>
                <c:pt idx="3694">
                  <c:v>21.148286523199999</c:v>
                </c:pt>
                <c:pt idx="3695">
                  <c:v>21.1981032379</c:v>
                </c:pt>
                <c:pt idx="3696">
                  <c:v>21.247083087699998</c:v>
                </c:pt>
                <c:pt idx="3697">
                  <c:v>21.295224138999998</c:v>
                </c:pt>
                <c:pt idx="3698">
                  <c:v>21.342524491399999</c:v>
                </c:pt>
                <c:pt idx="3699">
                  <c:v>21.388982277499998</c:v>
                </c:pt>
                <c:pt idx="3700">
                  <c:v>21.434595663100001</c:v>
                </c:pt>
                <c:pt idx="3701">
                  <c:v>21.479362847600001</c:v>
                </c:pt>
                <c:pt idx="3702">
                  <c:v>21.523282063700002</c:v>
                </c:pt>
                <c:pt idx="3703">
                  <c:v>21.566351577399999</c:v>
                </c:pt>
                <c:pt idx="3704">
                  <c:v>21.608569688500001</c:v>
                </c:pt>
                <c:pt idx="3705">
                  <c:v>21.6499347303</c:v>
                </c:pt>
                <c:pt idx="3706">
                  <c:v>21.690445069700001</c:v>
                </c:pt>
                <c:pt idx="3707">
                  <c:v>21.730099107499999</c:v>
                </c:pt>
                <c:pt idx="3708">
                  <c:v>21.7688952781</c:v>
                </c:pt>
                <c:pt idx="3709">
                  <c:v>21.806832050099999</c:v>
                </c:pt>
                <c:pt idx="3710">
                  <c:v>21.843907925700002</c:v>
                </c:pt>
                <c:pt idx="3711">
                  <c:v>21.8801214412</c:v>
                </c:pt>
                <c:pt idx="3712">
                  <c:v>21.915471166900002</c:v>
                </c:pt>
                <c:pt idx="3713">
                  <c:v>21.949955707400001</c:v>
                </c:pt>
                <c:pt idx="3714">
                  <c:v>21.983573701200001</c:v>
                </c:pt>
                <c:pt idx="3715">
                  <c:v>22.0163238212</c:v>
                </c:pt>
                <c:pt idx="3716">
                  <c:v>22.048204774399998</c:v>
                </c:pt>
                <c:pt idx="3717">
                  <c:v>22.079215302200002</c:v>
                </c:pt>
                <c:pt idx="3718">
                  <c:v>22.109354180499999</c:v>
                </c:pt>
                <c:pt idx="3719">
                  <c:v>22.1386202192</c:v>
                </c:pt>
                <c:pt idx="3720">
                  <c:v>22.1670122632</c:v>
                </c:pt>
                <c:pt idx="3721">
                  <c:v>22.194529191499999</c:v>
                </c:pt>
                <c:pt idx="3722">
                  <c:v>22.221169917699999</c:v>
                </c:pt>
                <c:pt idx="3723">
                  <c:v>22.246933390199999</c:v>
                </c:pt>
                <c:pt idx="3724">
                  <c:v>22.271818591900001</c:v>
                </c:pt>
                <c:pt idx="3725">
                  <c:v>22.2958245403</c:v>
                </c:pt>
                <c:pt idx="3726">
                  <c:v>22.3189502878</c:v>
                </c:pt>
                <c:pt idx="3727">
                  <c:v>22.341194921300001</c:v>
                </c:pt>
                <c:pt idx="3728">
                  <c:v>22.362557562599999</c:v>
                </c:pt>
                <c:pt idx="3729">
                  <c:v>22.383037368499998</c:v>
                </c:pt>
                <c:pt idx="3730">
                  <c:v>22.402633530399999</c:v>
                </c:pt>
                <c:pt idx="3731">
                  <c:v>22.421345274699998</c:v>
                </c:pt>
                <c:pt idx="3732">
                  <c:v>22.4391718627</c:v>
                </c:pt>
                <c:pt idx="3733">
                  <c:v>22.4561125906</c:v>
                </c:pt>
                <c:pt idx="3734">
                  <c:v>22.472166789599999</c:v>
                </c:pt>
                <c:pt idx="3735">
                  <c:v>22.487333826</c:v>
                </c:pt>
                <c:pt idx="3736">
                  <c:v>22.501613100899998</c:v>
                </c:pt>
                <c:pt idx="3737">
                  <c:v>22.515004050600002</c:v>
                </c:pt>
                <c:pt idx="3738">
                  <c:v>22.5275061466</c:v>
                </c:pt>
                <c:pt idx="3739">
                  <c:v>22.539118895200001</c:v>
                </c:pt>
                <c:pt idx="3740">
                  <c:v>22.549841837900001</c:v>
                </c:pt>
                <c:pt idx="3741">
                  <c:v>22.559674551499999</c:v>
                </c:pt>
                <c:pt idx="3742">
                  <c:v>22.568616647799999</c:v>
                </c:pt>
                <c:pt idx="3743">
                  <c:v>22.576667773800001</c:v>
                </c:pt>
                <c:pt idx="3744">
                  <c:v>22.5838276116</c:v>
                </c:pt>
                <c:pt idx="3745">
                  <c:v>22.590095878500001</c:v>
                </c:pt>
                <c:pt idx="3746">
                  <c:v>22.595472327100001</c:v>
                </c:pt>
                <c:pt idx="3747">
                  <c:v>22.5999567452</c:v>
                </c:pt>
                <c:pt idx="3748">
                  <c:v>22.603548955600001</c:v>
                </c:pt>
                <c:pt idx="3749">
                  <c:v>22.606248816699999</c:v>
                </c:pt>
                <c:pt idx="3750">
                  <c:v>22.6080562217</c:v>
                </c:pt>
                <c:pt idx="3751">
                  <c:v>22.608971099400001</c:v>
                </c:pt>
                <c:pt idx="3752">
                  <c:v>22.608993413699999</c:v>
                </c:pt>
                <c:pt idx="3753">
                  <c:v>22.608123163599998</c:v>
                </c:pt>
                <c:pt idx="3754">
                  <c:v>22.6063603835</c:v>
                </c:pt>
                <c:pt idx="3755">
                  <c:v>22.603705142999999</c:v>
                </c:pt>
                <c:pt idx="3756">
                  <c:v>22.6001575469</c:v>
                </c:pt>
                <c:pt idx="3757">
                  <c:v>22.595717735299999</c:v>
                </c:pt>
                <c:pt idx="3758">
                  <c:v>22.590385883500002</c:v>
                </c:pt>
                <c:pt idx="3759">
                  <c:v>22.5841622019</c:v>
                </c:pt>
                <c:pt idx="3760">
                  <c:v>22.5770469363</c:v>
                </c:pt>
                <c:pt idx="3761">
                  <c:v>22.569040367500001</c:v>
                </c:pt>
                <c:pt idx="3762">
                  <c:v>22.560142811599999</c:v>
                </c:pt>
                <c:pt idx="3763">
                  <c:v>22.550354619899998</c:v>
                </c:pt>
                <c:pt idx="3764">
                  <c:v>22.539676178899999</c:v>
                </c:pt>
                <c:pt idx="3765">
                  <c:v>22.528107909999999</c:v>
                </c:pt>
                <c:pt idx="3766">
                  <c:v>22.515650269999998</c:v>
                </c:pt>
                <c:pt idx="3767">
                  <c:v>22.502303750599999</c:v>
                </c:pt>
                <c:pt idx="3768">
                  <c:v>22.488068878899998</c:v>
                </c:pt>
                <c:pt idx="3769">
                  <c:v>22.472946216699999</c:v>
                </c:pt>
                <c:pt idx="3770">
                  <c:v>22.456936361</c:v>
                </c:pt>
                <c:pt idx="3771">
                  <c:v>22.440039943999999</c:v>
                </c:pt>
                <c:pt idx="3772">
                  <c:v>22.422257632600001</c:v>
                </c:pt>
                <c:pt idx="3773">
                  <c:v>22.403590128800001</c:v>
                </c:pt>
                <c:pt idx="3774">
                  <c:v>22.384038169699998</c:v>
                </c:pt>
                <c:pt idx="3775">
                  <c:v>22.363602527099999</c:v>
                </c:pt>
                <c:pt idx="3776">
                  <c:v>22.3422840078</c:v>
                </c:pt>
                <c:pt idx="3777">
                  <c:v>22.320083453300001</c:v>
                </c:pt>
                <c:pt idx="3778">
                  <c:v>22.297001740199999</c:v>
                </c:pt>
                <c:pt idx="3779">
                  <c:v>22.273039779600001</c:v>
                </c:pt>
                <c:pt idx="3780">
                  <c:v>22.248198517500001</c:v>
                </c:pt>
                <c:pt idx="3781">
                  <c:v>22.2224789347</c:v>
                </c:pt>
                <c:pt idx="3782">
                  <c:v>22.195882046400001</c:v>
                </c:pt>
                <c:pt idx="3783">
                  <c:v>22.1684089028</c:v>
                </c:pt>
                <c:pt idx="3784">
                  <c:v>22.140060588299999</c:v>
                </c:pt>
                <c:pt idx="3785">
                  <c:v>22.1108382221</c:v>
                </c:pt>
                <c:pt idx="3786">
                  <c:v>22.0807429579</c:v>
                </c:pt>
                <c:pt idx="3787">
                  <c:v>22.049775983699998</c:v>
                </c:pt>
                <c:pt idx="3788">
                  <c:v>22.017938522200001</c:v>
                </c:pt>
                <c:pt idx="3789">
                  <c:v>21.985231830099998</c:v>
                </c:pt>
                <c:pt idx="3790">
                  <c:v>21.9516571988</c:v>
                </c:pt>
                <c:pt idx="3791">
                  <c:v>21.9172159536</c:v>
                </c:pt>
                <c:pt idx="3792">
                  <c:v>21.881909454199999</c:v>
                </c:pt>
                <c:pt idx="3793">
                  <c:v>21.845739094500001</c:v>
                </c:pt>
                <c:pt idx="3794">
                  <c:v>21.808706302499999</c:v>
                </c:pt>
                <c:pt idx="3795">
                  <c:v>21.770812540000001</c:v>
                </c:pt>
                <c:pt idx="3796">
                  <c:v>21.7320593032</c:v>
                </c:pt>
                <c:pt idx="3797">
                  <c:v>21.6924481219</c:v>
                </c:pt>
                <c:pt idx="3798">
                  <c:v>21.6519805599</c:v>
                </c:pt>
                <c:pt idx="3799">
                  <c:v>21.610658214699999</c:v>
                </c:pt>
                <c:pt idx="3800">
                  <c:v>21.568482717799998</c:v>
                </c:pt>
                <c:pt idx="3801">
                  <c:v>21.525455734099999</c:v>
                </c:pt>
                <c:pt idx="3802">
                  <c:v>21.4815789622</c:v>
                </c:pt>
                <c:pt idx="3803">
                  <c:v>21.436854134400001</c:v>
                </c:pt>
                <c:pt idx="3804">
                  <c:v>21.391283016399999</c:v>
                </c:pt>
                <c:pt idx="3805">
                  <c:v>21.344867407100001</c:v>
                </c:pt>
                <c:pt idx="3806">
                  <c:v>21.2976091389</c:v>
                </c:pt>
                <c:pt idx="3807">
                  <c:v>21.249510077699998</c:v>
                </c:pt>
                <c:pt idx="3808">
                  <c:v>21.200572122099999</c:v>
                </c:pt>
                <c:pt idx="3809">
                  <c:v>21.150797204300002</c:v>
                </c:pt>
                <c:pt idx="3810">
                  <c:v>21.100187289200001</c:v>
                </c:pt>
                <c:pt idx="3811">
                  <c:v>21.048744374799998</c:v>
                </c:pt>
                <c:pt idx="3812">
                  <c:v>20.996470492099998</c:v>
                </c:pt>
                <c:pt idx="3813">
                  <c:v>20.943367704700002</c:v>
                </c:pt>
                <c:pt idx="3814">
                  <c:v>20.889438108899999</c:v>
                </c:pt>
                <c:pt idx="3815">
                  <c:v>20.834683833900002</c:v>
                </c:pt>
                <c:pt idx="3816">
                  <c:v>20.779107041300001</c:v>
                </c:pt>
                <c:pt idx="3817">
                  <c:v>20.722709925099998</c:v>
                </c:pt>
                <c:pt idx="3818">
                  <c:v>20.665494711800001</c:v>
                </c:pt>
                <c:pt idx="3819">
                  <c:v>20.607463660200001</c:v>
                </c:pt>
                <c:pt idx="3820">
                  <c:v>20.5486190612</c:v>
                </c:pt>
                <c:pt idx="3821">
                  <c:v>20.4889632378</c:v>
                </c:pt>
                <c:pt idx="3822">
                  <c:v>20.428498545299998</c:v>
                </c:pt>
                <c:pt idx="3823">
                  <c:v>20.3672273707</c:v>
                </c:pt>
                <c:pt idx="3824">
                  <c:v>20.3051521328</c:v>
                </c:pt>
                <c:pt idx="3825">
                  <c:v>20.242275282200001</c:v>
                </c:pt>
                <c:pt idx="3826">
                  <c:v>20.1785993013</c:v>
                </c:pt>
                <c:pt idx="3827">
                  <c:v>20.1141267038</c:v>
                </c:pt>
                <c:pt idx="3828">
                  <c:v>20.048860035099999</c:v>
                </c:pt>
                <c:pt idx="3829">
                  <c:v>19.982801871700001</c:v>
                </c:pt>
                <c:pt idx="3830">
                  <c:v>19.9159548214</c:v>
                </c:pt>
                <c:pt idx="3831">
                  <c:v>19.848321523399999</c:v>
                </c:pt>
                <c:pt idx="3832">
                  <c:v>19.7799046477</c:v>
                </c:pt>
                <c:pt idx="3833">
                  <c:v>19.7107068951</c:v>
                </c:pt>
                <c:pt idx="3834">
                  <c:v>19.6407309977</c:v>
                </c:pt>
                <c:pt idx="3835">
                  <c:v>19.569979717799999</c:v>
                </c:pt>
                <c:pt idx="3836">
                  <c:v>19.498455848500001</c:v>
                </c:pt>
                <c:pt idx="3837">
                  <c:v>19.4261622137</c:v>
                </c:pt>
                <c:pt idx="3838">
                  <c:v>19.353101667200001</c:v>
                </c:pt>
                <c:pt idx="3839">
                  <c:v>19.279277093400001</c:v>
                </c:pt>
                <c:pt idx="3840">
                  <c:v>19.204691406799999</c:v>
                </c:pt>
                <c:pt idx="3841">
                  <c:v>19.129347551799999</c:v>
                </c:pt>
                <c:pt idx="3842">
                  <c:v>19.053248502999999</c:v>
                </c:pt>
                <c:pt idx="3843">
                  <c:v>18.976397264500001</c:v>
                </c:pt>
                <c:pt idx="3844">
                  <c:v>18.8987968703</c:v>
                </c:pt>
                <c:pt idx="3845">
                  <c:v>18.820450384000001</c:v>
                </c:pt>
                <c:pt idx="3846">
                  <c:v>18.7413608986</c:v>
                </c:pt>
                <c:pt idx="3847">
                  <c:v>18.6615315363</c:v>
                </c:pt>
                <c:pt idx="3848">
                  <c:v>18.580965448699999</c:v>
                </c:pt>
                <c:pt idx="3849">
                  <c:v>18.4996658164</c:v>
                </c:pt>
                <c:pt idx="3850">
                  <c:v>18.417635848900002</c:v>
                </c:pt>
                <c:pt idx="3851">
                  <c:v>18.334878784800001</c:v>
                </c:pt>
                <c:pt idx="3852">
                  <c:v>18.251397891</c:v>
                </c:pt>
                <c:pt idx="3853">
                  <c:v>18.167196463300002</c:v>
                </c:pt>
                <c:pt idx="3854">
                  <c:v>18.082277825799999</c:v>
                </c:pt>
                <c:pt idx="3855">
                  <c:v>17.996645330900002</c:v>
                </c:pt>
                <c:pt idx="3856">
                  <c:v>17.910302359199999</c:v>
                </c:pt>
                <c:pt idx="3857">
                  <c:v>17.8232523195</c:v>
                </c:pt>
                <c:pt idx="3858">
                  <c:v>17.735498648299998</c:v>
                </c:pt>
                <c:pt idx="3859">
                  <c:v>17.647044810000001</c:v>
                </c:pt>
                <c:pt idx="3860">
                  <c:v>17.557894296600001</c:v>
                </c:pt>
                <c:pt idx="3861">
                  <c:v>17.4680506276</c:v>
                </c:pt>
                <c:pt idx="3862">
                  <c:v>17.377517349800002</c:v>
                </c:pt>
                <c:pt idx="3863">
                  <c:v>17.2862980375</c:v>
                </c:pt>
                <c:pt idx="3864">
                  <c:v>17.1943962916</c:v>
                </c:pt>
                <c:pt idx="3865">
                  <c:v>17.101815740500001</c:v>
                </c:pt>
                <c:pt idx="3866">
                  <c:v>17.008560038900001</c:v>
                </c:pt>
                <c:pt idx="3867">
                  <c:v>16.9146328685</c:v>
                </c:pt>
                <c:pt idx="3868">
                  <c:v>16.820037937399999</c:v>
                </c:pt>
                <c:pt idx="3869">
                  <c:v>16.72477898</c:v>
                </c:pt>
                <c:pt idx="3870">
                  <c:v>16.628859756899999</c:v>
                </c:pt>
                <c:pt idx="3871">
                  <c:v>16.532284055000002</c:v>
                </c:pt>
                <c:pt idx="3872">
                  <c:v>16.4350556867</c:v>
                </c:pt>
                <c:pt idx="3873">
                  <c:v>16.337178490599999</c:v>
                </c:pt>
                <c:pt idx="3874">
                  <c:v>16.2386563307</c:v>
                </c:pt>
                <c:pt idx="3875">
                  <c:v>16.139493096399999</c:v>
                </c:pt>
                <c:pt idx="3876">
                  <c:v>16.0396927026</c:v>
                </c:pt>
                <c:pt idx="3877">
                  <c:v>15.9392590892</c:v>
                </c:pt>
                <c:pt idx="3878">
                  <c:v>15.8381962211</c:v>
                </c:pt>
                <c:pt idx="3879">
                  <c:v>15.736508088100001</c:v>
                </c:pt>
                <c:pt idx="3880">
                  <c:v>15.634198704799999</c:v>
                </c:pt>
                <c:pt idx="3881">
                  <c:v>15.5312721101</c:v>
                </c:pt>
                <c:pt idx="3882">
                  <c:v>15.427732367300001</c:v>
                </c:pt>
                <c:pt idx="3883">
                  <c:v>15.3235835641</c:v>
                </c:pt>
                <c:pt idx="3884">
                  <c:v>15.218829811999999</c:v>
                </c:pt>
                <c:pt idx="3885">
                  <c:v>15.1134752466</c:v>
                </c:pt>
                <c:pt idx="3886">
                  <c:v>15.007524027000001</c:v>
                </c:pt>
                <c:pt idx="3887">
                  <c:v>14.9009803362</c:v>
                </c:pt>
                <c:pt idx="3888">
                  <c:v>14.7938483801</c:v>
                </c:pt>
                <c:pt idx="3889">
                  <c:v>14.686132388200001</c:v>
                </c:pt>
                <c:pt idx="3890">
                  <c:v>14.577836613000001</c:v>
                </c:pt>
                <c:pt idx="3891">
                  <c:v>14.4689653297</c:v>
                </c:pt>
                <c:pt idx="3892">
                  <c:v>14.3595228365</c:v>
                </c:pt>
                <c:pt idx="3893">
                  <c:v>14.249513453800001</c:v>
                </c:pt>
                <c:pt idx="3894">
                  <c:v>14.1389415248</c:v>
                </c:pt>
                <c:pt idx="3895">
                  <c:v>14.0278114146</c:v>
                </c:pt>
                <c:pt idx="3896">
                  <c:v>13.916127510400001</c:v>
                </c:pt>
                <c:pt idx="3897">
                  <c:v>13.8038942214</c:v>
                </c:pt>
                <c:pt idx="3898">
                  <c:v>13.691115978199999</c:v>
                </c:pt>
                <c:pt idx="3899">
                  <c:v>13.5777972332</c:v>
                </c:pt>
                <c:pt idx="3900">
                  <c:v>13.46394246</c:v>
                </c:pt>
                <c:pt idx="3901">
                  <c:v>13.3495561534</c:v>
                </c:pt>
                <c:pt idx="3902">
                  <c:v>13.2346428292</c:v>
                </c:pt>
                <c:pt idx="3903">
                  <c:v>13.119207024</c:v>
                </c:pt>
                <c:pt idx="3904">
                  <c:v>13.0032532949</c:v>
                </c:pt>
                <c:pt idx="3905">
                  <c:v>12.886786219699999</c:v>
                </c:pt>
                <c:pt idx="3906">
                  <c:v>12.7698103962</c:v>
                </c:pt>
                <c:pt idx="3907">
                  <c:v>12.6523304425</c:v>
                </c:pt>
                <c:pt idx="3908">
                  <c:v>12.534350996400001</c:v>
                </c:pt>
                <c:pt idx="3909">
                  <c:v>12.4158767156</c:v>
                </c:pt>
                <c:pt idx="3910">
                  <c:v>12.296912277200001</c:v>
                </c:pt>
                <c:pt idx="3911">
                  <c:v>12.1774623778</c:v>
                </c:pt>
                <c:pt idx="3912">
                  <c:v>12.057531733099999</c:v>
                </c:pt>
                <c:pt idx="3913">
                  <c:v>11.937125077599999</c:v>
                </c:pt>
                <c:pt idx="3914">
                  <c:v>11.8162471649</c:v>
                </c:pt>
                <c:pt idx="3915">
                  <c:v>11.694902767</c:v>
                </c:pt>
                <c:pt idx="3916">
                  <c:v>11.5730966743</c:v>
                </c:pt>
                <c:pt idx="3917">
                  <c:v>11.4508336956</c:v>
                </c:pt>
                <c:pt idx="3918">
                  <c:v>11.328118657599999</c:v>
                </c:pt>
                <c:pt idx="3919">
                  <c:v>11.204956404900001</c:v>
                </c:pt>
                <c:pt idx="3920">
                  <c:v>11.0813517996</c:v>
                </c:pt>
                <c:pt idx="3921">
                  <c:v>10.9573097216</c:v>
                </c:pt>
                <c:pt idx="3922">
                  <c:v>10.8328350678</c:v>
                </c:pt>
                <c:pt idx="3923">
                  <c:v>10.7079327521</c:v>
                </c:pt>
                <c:pt idx="3924">
                  <c:v>10.582607705599999</c:v>
                </c:pt>
                <c:pt idx="3925">
                  <c:v>10.456864875899999</c:v>
                </c:pt>
                <c:pt idx="3926">
                  <c:v>10.3307092271</c:v>
                </c:pt>
                <c:pt idx="3927">
                  <c:v>10.204145739599999</c:v>
                </c:pt>
                <c:pt idx="3928">
                  <c:v>10.077179409799999</c:v>
                </c:pt>
                <c:pt idx="3929">
                  <c:v>9.9498152503000004</c:v>
                </c:pt>
                <c:pt idx="3930">
                  <c:v>9.8220582890999992</c:v>
                </c:pt>
                <c:pt idx="3931">
                  <c:v>9.6939135697999994</c:v>
                </c:pt>
                <c:pt idx="3932">
                  <c:v>9.5653861515000003</c:v>
                </c:pt>
                <c:pt idx="3933">
                  <c:v>9.4364811080000006</c:v>
                </c:pt>
                <c:pt idx="3934">
                  <c:v>9.3072035285000005</c:v>
                </c:pt>
                <c:pt idx="3935">
                  <c:v>9.1775585164999995</c:v>
                </c:pt>
                <c:pt idx="3936">
                  <c:v>9.0475511902000001</c:v>
                </c:pt>
                <c:pt idx="3937">
                  <c:v>8.9171866821000005</c:v>
                </c:pt>
                <c:pt idx="3938">
                  <c:v>8.7864701387000004</c:v>
                </c:pt>
                <c:pt idx="3939">
                  <c:v>8.6554067205000003</c:v>
                </c:pt>
                <c:pt idx="3940">
                  <c:v>8.5240016017000002</c:v>
                </c:pt>
                <c:pt idx="3941">
                  <c:v>8.3922599698999996</c:v>
                </c:pt>
                <c:pt idx="3942">
                  <c:v>8.2601870260000005</c:v>
                </c:pt>
                <c:pt idx="3943">
                  <c:v>8.1277879840999994</c:v>
                </c:pt>
                <c:pt idx="3944">
                  <c:v>7.9950680711000004</c:v>
                </c:pt>
                <c:pt idx="3945">
                  <c:v>7.8620325264000002</c:v>
                </c:pt>
                <c:pt idx="3946">
                  <c:v>7.7286866021999998</c:v>
                </c:pt>
                <c:pt idx="3947">
                  <c:v>7.5950355626999997</c:v>
                </c:pt>
                <c:pt idx="3948">
                  <c:v>7.4610846841000003</c:v>
                </c:pt>
                <c:pt idx="3949">
                  <c:v>7.3268392547000003</c:v>
                </c:pt>
                <c:pt idx="3950">
                  <c:v>7.1923045742999996</c:v>
                </c:pt>
                <c:pt idx="3951">
                  <c:v>7.0574859538999997</c:v>
                </c:pt>
                <c:pt idx="3952">
                  <c:v>6.9223887162000004</c:v>
                </c:pt>
                <c:pt idx="3953">
                  <c:v>6.7870181942999999</c:v>
                </c:pt>
                <c:pt idx="3954">
                  <c:v>6.6513797325999997</c:v>
                </c:pt>
                <c:pt idx="3955">
                  <c:v>6.5154786857999998</c:v>
                </c:pt>
                <c:pt idx="3956">
                  <c:v>6.3793204190999999</c:v>
                </c:pt>
                <c:pt idx="3957">
                  <c:v>6.2429103076999999</c:v>
                </c:pt>
                <c:pt idx="3958">
                  <c:v>6.1062537369000003</c:v>
                </c:pt>
                <c:pt idx="3959">
                  <c:v>5.9693561016999999</c:v>
                </c:pt>
                <c:pt idx="3960">
                  <c:v>5.8322228064999999</c:v>
                </c:pt>
                <c:pt idx="3961">
                  <c:v>5.6948592651999999</c:v>
                </c:pt>
                <c:pt idx="3962">
                  <c:v>5.5572709004999998</c:v>
                </c:pt>
                <c:pt idx="3963">
                  <c:v>5.4194631442999999</c:v>
                </c:pt>
                <c:pt idx="3964">
                  <c:v>5.2814414369999998</c:v>
                </c:pt>
                <c:pt idx="3965">
                  <c:v>5.1432112275000001</c:v>
                </c:pt>
                <c:pt idx="3966">
                  <c:v>5.0047779727000004</c:v>
                </c:pt>
                <c:pt idx="3967">
                  <c:v>4.8661471378999996</c:v>
                </c:pt>
                <c:pt idx="3968">
                  <c:v>4.7273241958999996</c:v>
                </c:pt>
                <c:pt idx="3969">
                  <c:v>4.5883146272999999</c:v>
                </c:pt>
                <c:pt idx="3970">
                  <c:v>4.4491239198999999</c:v>
                </c:pt>
                <c:pt idx="3971">
                  <c:v>4.3097575686000003</c:v>
                </c:pt>
                <c:pt idx="3972">
                  <c:v>4.1702210754999998</c:v>
                </c:pt>
                <c:pt idx="3973">
                  <c:v>4.0305199493000003</c:v>
                </c:pt>
                <c:pt idx="3974">
                  <c:v>3.890659705</c:v>
                </c:pt>
                <c:pt idx="3975">
                  <c:v>3.7506458641</c:v>
                </c:pt>
                <c:pt idx="3976">
                  <c:v>3.6104839540999998</c:v>
                </c:pt>
                <c:pt idx="3977">
                  <c:v>3.4701795084999998</c:v>
                </c:pt>
                <c:pt idx="3978">
                  <c:v>3.329738066</c:v>
                </c:pt>
                <c:pt idx="3979">
                  <c:v>3.1891651713</c:v>
                </c:pt>
                <c:pt idx="3980">
                  <c:v>3.0484663737000002</c:v>
                </c:pt>
                <c:pt idx="3981">
                  <c:v>2.9076472279000001</c:v>
                </c:pt>
                <c:pt idx="3982">
                  <c:v>2.7667132932</c:v>
                </c:pt>
                <c:pt idx="3983">
                  <c:v>2.6256701332999999</c:v>
                </c:pt>
                <c:pt idx="3984">
                  <c:v>2.4845233164999998</c:v>
                </c:pt>
                <c:pt idx="3985">
                  <c:v>2.3432784149999999</c:v>
                </c:pt>
                <c:pt idx="3986">
                  <c:v>2.2019410049000001</c:v>
                </c:pt>
                <c:pt idx="3987">
                  <c:v>2.0605166658999998</c:v>
                </c:pt>
                <c:pt idx="3988">
                  <c:v>1.9190109812</c:v>
                </c:pt>
                <c:pt idx="3989">
                  <c:v>1.7774295373</c:v>
                </c:pt>
                <c:pt idx="3990">
                  <c:v>1.6357779235000001</c:v>
                </c:pt>
                <c:pt idx="3991">
                  <c:v>1.4940617319</c:v>
                </c:pt>
                <c:pt idx="3992">
                  <c:v>1.3522865574</c:v>
                </c:pt>
                <c:pt idx="3993">
                  <c:v>1.2104579969</c:v>
                </c:pt>
                <c:pt idx="3994">
                  <c:v>1.0685816496</c:v>
                </c:pt>
                <c:pt idx="3995">
                  <c:v>0.9266631166</c:v>
                </c:pt>
                <c:pt idx="3996">
                  <c:v>0.78470800039999999</c:v>
                </c:pt>
                <c:pt idx="3997">
                  <c:v>0.64272190539999996</c:v>
                </c:pt>
                <c:pt idx="3998">
                  <c:v>0.50071043680000005</c:v>
                </c:pt>
                <c:pt idx="3999">
                  <c:v>0.35867920089999999</c:v>
                </c:pt>
                <c:pt idx="4000">
                  <c:v>0.21663380509999999</c:v>
                </c:pt>
                <c:pt idx="4001">
                  <c:v>7.4579856900000005E-2</c:v>
                </c:pt>
                <c:pt idx="4002">
                  <c:v>-6.7477035599999999E-2</c:v>
                </c:pt>
                <c:pt idx="4003">
                  <c:v>-0.20953126420000001</c:v>
                </c:pt>
                <c:pt idx="4004">
                  <c:v>-0.35157722079999998</c:v>
                </c:pt>
                <c:pt idx="4005">
                  <c:v>-0.49360929780000001</c:v>
                </c:pt>
                <c:pt idx="4006">
                  <c:v>-0.63562188799999997</c:v>
                </c:pt>
                <c:pt idx="4007">
                  <c:v>-0.77760938489999998</c:v>
                </c:pt>
                <c:pt idx="4008">
                  <c:v>-0.91956618300000004</c:v>
                </c:pt>
                <c:pt idx="4009">
                  <c:v>-1.0614866783000001</c:v>
                </c:pt>
                <c:pt idx="4010">
                  <c:v>-1.203365268</c:v>
                </c:pt>
                <c:pt idx="4011">
                  <c:v>-1.3451963508</c:v>
                </c:pt>
                <c:pt idx="4012">
                  <c:v>-1.4869743275</c:v>
                </c:pt>
                <c:pt idx="4013">
                  <c:v>-1.6286936010999999</c:v>
                </c:pt>
                <c:pt idx="4014">
                  <c:v>-1.7703485766</c:v>
                </c:pt>
                <c:pt idx="4015">
                  <c:v>-1.9119336619</c:v>
                </c:pt>
                <c:pt idx="4016">
                  <c:v>-2.0534432672</c:v>
                </c:pt>
                <c:pt idx="4017">
                  <c:v>-2.1948718061000001</c:v>
                </c:pt>
                <c:pt idx="4018">
                  <c:v>-2.3362136952000001</c:v>
                </c:pt>
                <c:pt idx="4019">
                  <c:v>-2.4774633545999998</c:v>
                </c:pt>
                <c:pt idx="4020">
                  <c:v>-2.6186152081</c:v>
                </c:pt>
                <c:pt idx="4021">
                  <c:v>-2.7596636829999999</c:v>
                </c:pt>
                <c:pt idx="4022">
                  <c:v>-2.9006032112</c:v>
                </c:pt>
                <c:pt idx="4023">
                  <c:v>-3.0414282285000001</c:v>
                </c:pt>
                <c:pt idx="4024">
                  <c:v>-3.1821331754000002</c:v>
                </c:pt>
                <c:pt idx="4025">
                  <c:v>-3.3227124971999999</c:v>
                </c:pt>
                <c:pt idx="4026">
                  <c:v>-3.4631606439999998</c:v>
                </c:pt>
                <c:pt idx="4027">
                  <c:v>-3.6034720711000001</c:v>
                </c:pt>
                <c:pt idx="4028">
                  <c:v>-3.7436412393</c:v>
                </c:pt>
                <c:pt idx="4029">
                  <c:v>-3.8836626149</c:v>
                </c:pt>
                <c:pt idx="4030">
                  <c:v>-4.0235306702000004</c:v>
                </c:pt>
                <c:pt idx="4031">
                  <c:v>-4.1632398835000002</c:v>
                </c:pt>
                <c:pt idx="4032">
                  <c:v>-4.3027847390999998</c:v>
                </c:pt>
                <c:pt idx="4033">
                  <c:v>-4.4421597281</c:v>
                </c:pt>
                <c:pt idx="4034">
                  <c:v>-4.5813593483000004</c:v>
                </c:pt>
                <c:pt idx="4035">
                  <c:v>-4.7203781042999999</c:v>
                </c:pt>
                <c:pt idx="4036">
                  <c:v>-4.8592105078000003</c:v>
                </c:pt>
                <c:pt idx="4037">
                  <c:v>-4.9978510780000001</c:v>
                </c:pt>
                <c:pt idx="4038">
                  <c:v>-5.1362943417000002</c:v>
                </c:pt>
                <c:pt idx="4039">
                  <c:v>-5.2745348331999997</c:v>
                </c:pt>
                <c:pt idx="4040">
                  <c:v>-5.4125670951</c:v>
                </c:pt>
                <c:pt idx="4041">
                  <c:v>-5.5503856780999996</c:v>
                </c:pt>
                <c:pt idx="4042">
                  <c:v>-5.6879851414000004</c:v>
                </c:pt>
                <c:pt idx="4043">
                  <c:v>-5.8253600527999998</c:v>
                </c:pt>
                <c:pt idx="4044">
                  <c:v>-5.9625049889000001</c:v>
                </c:pt>
                <c:pt idx="4045">
                  <c:v>-6.0994145356000002</c:v>
                </c:pt>
                <c:pt idx="4046">
                  <c:v>-6.2360832877999997</c:v>
                </c:pt>
                <c:pt idx="4047">
                  <c:v>-6.3725058500999996</c:v>
                </c:pt>
                <c:pt idx="4048">
                  <c:v>-6.5086768368000003</c:v>
                </c:pt>
                <c:pt idx="4049">
                  <c:v>-6.6445908721000002</c:v>
                </c:pt>
                <c:pt idx="4050">
                  <c:v>-6.7802425903000003</c:v>
                </c:pt>
                <c:pt idx="4051">
                  <c:v>-6.9156266361999998</c:v>
                </c:pt>
                <c:pt idx="4052">
                  <c:v>-7.0507376648999998</c:v>
                </c:pt>
                <c:pt idx="4053">
                  <c:v>-7.1855703426000002</c:v>
                </c:pt>
                <c:pt idx="4054">
                  <c:v>-7.3201193463000003</c:v>
                </c:pt>
                <c:pt idx="4055">
                  <c:v>-7.4543793642000002</c:v>
                </c:pt>
                <c:pt idx="4056">
                  <c:v>-7.5883450960000003</c:v>
                </c:pt>
                <c:pt idx="4057">
                  <c:v>-7.7220112528999998</c:v>
                </c:pt>
                <c:pt idx="4058">
                  <c:v>-7.855372558</c:v>
                </c:pt>
                <c:pt idx="4059">
                  <c:v>-7.9884237464999996</c:v>
                </c:pt>
                <c:pt idx="4060">
                  <c:v>-8.1211595656999993</c:v>
                </c:pt>
                <c:pt idx="4061">
                  <c:v>-8.2535747754000006</c:v>
                </c:pt>
                <c:pt idx="4062">
                  <c:v>-8.3856641481</c:v>
                </c:pt>
                <c:pt idx="4063">
                  <c:v>-8.5174224690999996</c:v>
                </c:pt>
                <c:pt idx="4064">
                  <c:v>-8.6488445369000004</c:v>
                </c:pt>
                <c:pt idx="4065">
                  <c:v>-8.7799251630999997</c:v>
                </c:pt>
                <c:pt idx="4066">
                  <c:v>-8.9106591729000009</c:v>
                </c:pt>
                <c:pt idx="4067">
                  <c:v>-9.0410414051999997</c:v>
                </c:pt>
                <c:pt idx="4068">
                  <c:v>-9.1710667126000001</c:v>
                </c:pt>
                <c:pt idx="4069">
                  <c:v>-9.3007299619000001</c:v>
                </c:pt>
                <c:pt idx="4070">
                  <c:v>-9.4300260344000009</c:v>
                </c:pt>
                <c:pt idx="4071">
                  <c:v>-9.5589498256999992</c:v>
                </c:pt>
                <c:pt idx="4072">
                  <c:v>-9.6874962459000002</c:v>
                </c:pt>
                <c:pt idx="4073">
                  <c:v>-9.8156602203999999</c:v>
                </c:pt>
                <c:pt idx="4074">
                  <c:v>-9.9434366894000004</c:v>
                </c:pt>
                <c:pt idx="4075">
                  <c:v>-10.0708206086</c:v>
                </c:pt>
                <c:pt idx="4076">
                  <c:v>-10.197806949</c:v>
                </c:pt>
                <c:pt idx="4077">
                  <c:v>-10.3243906974</c:v>
                </c:pt>
                <c:pt idx="4078">
                  <c:v>-10.4505668566</c:v>
                </c:pt>
                <c:pt idx="4079">
                  <c:v>-10.5763304453</c:v>
                </c:pt>
                <c:pt idx="4080">
                  <c:v>-10.701676498599999</c:v>
                </c:pt>
                <c:pt idx="4081">
                  <c:v>-10.826600067999999</c:v>
                </c:pt>
                <c:pt idx="4082">
                  <c:v>-10.9510962218</c:v>
                </c:pt>
                <c:pt idx="4083">
                  <c:v>-11.075160045100001</c:v>
                </c:pt>
                <c:pt idx="4084">
                  <c:v>-11.19878664</c:v>
                </c:pt>
                <c:pt idx="4085">
                  <c:v>-11.321971125999999</c:v>
                </c:pt>
                <c:pt idx="4086">
                  <c:v>-11.4447086399</c:v>
                </c:pt>
                <c:pt idx="4087">
                  <c:v>-11.566994336400001</c:v>
                </c:pt>
                <c:pt idx="4088">
                  <c:v>-11.688823387699999</c:v>
                </c:pt>
                <c:pt idx="4089">
                  <c:v>-11.8101909843</c:v>
                </c:pt>
                <c:pt idx="4090">
                  <c:v>-11.931092334800001</c:v>
                </c:pt>
                <c:pt idx="4091">
                  <c:v>-12.0515226661</c:v>
                </c:pt>
                <c:pt idx="4092">
                  <c:v>-12.171477224</c:v>
                </c:pt>
                <c:pt idx="4093">
                  <c:v>-12.290951272799999</c:v>
                </c:pt>
                <c:pt idx="4094">
                  <c:v>-12.4099400959</c:v>
                </c:pt>
                <c:pt idx="4095">
                  <c:v>-12.5284389959</c:v>
                </c:pt>
                <c:pt idx="4096">
                  <c:v>-12.646443294499999</c:v>
                </c:pt>
                <c:pt idx="4097">
                  <c:v>-12.7639483331</c:v>
                </c:pt>
                <c:pt idx="4098">
                  <c:v>-12.880949472999999</c:v>
                </c:pt>
                <c:pt idx="4099">
                  <c:v>-12.997442095</c:v>
                </c:pt>
                <c:pt idx="4100">
                  <c:v>-13.113421600300001</c:v>
                </c:pt>
                <c:pt idx="4101">
                  <c:v>-13.2288834101</c:v>
                </c:pt>
                <c:pt idx="4102">
                  <c:v>-13.343822966299999</c:v>
                </c:pt>
                <c:pt idx="4103">
                  <c:v>-13.4582357311</c:v>
                </c:pt>
                <c:pt idx="4104">
                  <c:v>-13.5721171879</c:v>
                </c:pt>
                <c:pt idx="4105">
                  <c:v>-13.6854628407</c:v>
                </c:pt>
                <c:pt idx="4106">
                  <c:v>-13.7982682149</c:v>
                </c:pt>
                <c:pt idx="4107">
                  <c:v>-13.910528857099999</c:v>
                </c:pt>
                <c:pt idx="4108">
                  <c:v>-14.022240335499999</c:v>
                </c:pt>
                <c:pt idx="4109">
                  <c:v>-14.1333982397</c:v>
                </c:pt>
                <c:pt idx="4110">
                  <c:v>-14.2439981817</c:v>
                </c:pt>
                <c:pt idx="4111">
                  <c:v>-14.3540357949</c:v>
                </c:pt>
                <c:pt idx="4112">
                  <c:v>-14.463506735499999</c:v>
                </c:pt>
                <c:pt idx="4113">
                  <c:v>-14.5724066815</c:v>
                </c:pt>
                <c:pt idx="4114">
                  <c:v>-14.680731333900001</c:v>
                </c:pt>
                <c:pt idx="4115">
                  <c:v>-14.7884764161</c:v>
                </c:pt>
                <c:pt idx="4116">
                  <c:v>-14.8956376746</c:v>
                </c:pt>
                <c:pt idx="4117">
                  <c:v>-15.0022108788</c:v>
                </c:pt>
                <c:pt idx="4118">
                  <c:v>-15.1081918215</c:v>
                </c:pt>
                <c:pt idx="4119">
                  <c:v>-15.213576318599999</c:v>
                </c:pt>
                <c:pt idx="4120">
                  <c:v>-15.3183602097</c:v>
                </c:pt>
                <c:pt idx="4121">
                  <c:v>-15.4225393582</c:v>
                </c:pt>
                <c:pt idx="4122">
                  <c:v>-15.526109651300001</c:v>
                </c:pt>
                <c:pt idx="4123">
                  <c:v>-15.629067000199999</c:v>
                </c:pt>
                <c:pt idx="4124">
                  <c:v>-15.731407340200001</c:v>
                </c:pt>
                <c:pt idx="4125">
                  <c:v>-15.833126631200001</c:v>
                </c:pt>
                <c:pt idx="4126">
                  <c:v>-15.9342208575</c:v>
                </c:pt>
                <c:pt idx="4127">
                  <c:v>-16.034686028100001</c:v>
                </c:pt>
                <c:pt idx="4128">
                  <c:v>-16.1345181766</c:v>
                </c:pt>
                <c:pt idx="4129">
                  <c:v>-16.233713362100001</c:v>
                </c:pt>
                <c:pt idx="4130">
                  <c:v>-16.332267668299998</c:v>
                </c:pt>
                <c:pt idx="4131">
                  <c:v>-16.4301772046</c:v>
                </c:pt>
                <c:pt idx="4132">
                  <c:v>-16.527438105600002</c:v>
                </c:pt>
                <c:pt idx="4133">
                  <c:v>-16.624046531600001</c:v>
                </c:pt>
                <c:pt idx="4134">
                  <c:v>-16.719998668799999</c:v>
                </c:pt>
                <c:pt idx="4135">
                  <c:v>-16.815290729000001</c:v>
                </c:pt>
                <c:pt idx="4136">
                  <c:v>-16.909918950400002</c:v>
                </c:pt>
                <c:pt idx="4137">
                  <c:v>-17.003879597099999</c:v>
                </c:pt>
                <c:pt idx="4138">
                  <c:v>-17.097168959699999</c:v>
                </c:pt>
                <c:pt idx="4139">
                  <c:v>-17.189783355399999</c:v>
                </c:pt>
                <c:pt idx="4140">
                  <c:v>-17.281719127900001</c:v>
                </c:pt>
                <c:pt idx="4141">
                  <c:v>-17.372972647699999</c:v>
                </c:pt>
                <c:pt idx="4142">
                  <c:v>-17.463540312300001</c:v>
                </c:pt>
                <c:pt idx="4143">
                  <c:v>-17.5534185462</c:v>
                </c:pt>
                <c:pt idx="4144">
                  <c:v>-17.642603801300002</c:v>
                </c:pt>
                <c:pt idx="4145">
                  <c:v>-17.731092556499998</c:v>
                </c:pt>
                <c:pt idx="4146">
                  <c:v>-17.818881318500001</c:v>
                </c:pt>
                <c:pt idx="4147">
                  <c:v>-17.905966621699999</c:v>
                </c:pt>
                <c:pt idx="4148">
                  <c:v>-17.992345027900001</c:v>
                </c:pt>
                <c:pt idx="4149">
                  <c:v>-18.0780131271</c:v>
                </c:pt>
                <c:pt idx="4150">
                  <c:v>-18.1629675374</c:v>
                </c:pt>
                <c:pt idx="4151">
                  <c:v>-18.2472049048</c:v>
                </c:pt>
                <c:pt idx="4152">
                  <c:v>-18.330721903800001</c:v>
                </c:pt>
                <c:pt idx="4153">
                  <c:v>-18.413515237199999</c:v>
                </c:pt>
                <c:pt idx="4154">
                  <c:v>-18.495581636699999</c:v>
                </c:pt>
                <c:pt idx="4155">
                  <c:v>-18.576917862199998</c:v>
                </c:pt>
                <c:pt idx="4156">
                  <c:v>-18.657520702799999</c:v>
                </c:pt>
                <c:pt idx="4157">
                  <c:v>-18.7373869764</c:v>
                </c:pt>
                <c:pt idx="4158">
                  <c:v>-18.8165135301</c:v>
                </c:pt>
                <c:pt idx="4159">
                  <c:v>-18.894897240100001</c:v>
                </c:pt>
                <c:pt idx="4160">
                  <c:v>-18.9725350119</c:v>
                </c:pt>
                <c:pt idx="4161">
                  <c:v>-19.049423780400002</c:v>
                </c:pt>
                <c:pt idx="4162">
                  <c:v>-19.1255605104</c:v>
                </c:pt>
                <c:pt idx="4163">
                  <c:v>-19.200942195900002</c:v>
                </c:pt>
                <c:pt idx="4164">
                  <c:v>-19.2755658612</c:v>
                </c:pt>
                <c:pt idx="4165">
                  <c:v>-19.349428560100002</c:v>
                </c:pt>
                <c:pt idx="4166">
                  <c:v>-19.4225273767</c:v>
                </c:pt>
                <c:pt idx="4167">
                  <c:v>-19.4948594251</c:v>
                </c:pt>
                <c:pt idx="4168">
                  <c:v>-19.566421849899999</c:v>
                </c:pt>
                <c:pt idx="4169">
                  <c:v>-19.6372118259</c:v>
                </c:pt>
                <c:pt idx="4170">
                  <c:v>-19.707226558399999</c:v>
                </c:pt>
                <c:pt idx="4171">
                  <c:v>-19.7764632833</c:v>
                </c:pt>
                <c:pt idx="4172">
                  <c:v>-19.8449192673</c:v>
                </c:pt>
                <c:pt idx="4173">
                  <c:v>-19.9125918079</c:v>
                </c:pt>
                <c:pt idx="4174">
                  <c:v>-19.979478233399998</c:v>
                </c:pt>
                <c:pt idx="4175">
                  <c:v>-20.0455759034</c:v>
                </c:pt>
                <c:pt idx="4176">
                  <c:v>-20.110882208300001</c:v>
                </c:pt>
                <c:pt idx="4177">
                  <c:v>-20.175394570000002</c:v>
                </c:pt>
                <c:pt idx="4178">
                  <c:v>-20.239110441699999</c:v>
                </c:pt>
                <c:pt idx="4179">
                  <c:v>-20.302027308</c:v>
                </c:pt>
                <c:pt idx="4180">
                  <c:v>-20.364142685000001</c:v>
                </c:pt>
                <c:pt idx="4181">
                  <c:v>-20.425454120600001</c:v>
                </c:pt>
                <c:pt idx="4182">
                  <c:v>-20.485959194100001</c:v>
                </c:pt>
                <c:pt idx="4183">
                  <c:v>-20.545655517099998</c:v>
                </c:pt>
                <c:pt idx="4184">
                  <c:v>-20.6045407328</c:v>
                </c:pt>
                <c:pt idx="4185">
                  <c:v>-20.662612516500001</c:v>
                </c:pt>
                <c:pt idx="4186">
                  <c:v>-20.7198685756</c:v>
                </c:pt>
                <c:pt idx="4187">
                  <c:v>-20.776306649799999</c:v>
                </c:pt>
                <c:pt idx="4188">
                  <c:v>-20.831924511</c:v>
                </c:pt>
                <c:pt idx="4189">
                  <c:v>-20.886719963499999</c:v>
                </c:pt>
                <c:pt idx="4190">
                  <c:v>-20.940690843999999</c:v>
                </c:pt>
                <c:pt idx="4191">
                  <c:v>-20.993835021900001</c:v>
                </c:pt>
                <c:pt idx="4192">
                  <c:v>-21.046150399199998</c:v>
                </c:pt>
                <c:pt idx="4193">
                  <c:v>-21.097634910499998</c:v>
                </c:pt>
                <c:pt idx="4194">
                  <c:v>-21.148286523199999</c:v>
                </c:pt>
                <c:pt idx="4195">
                  <c:v>-21.1981032379</c:v>
                </c:pt>
                <c:pt idx="4196">
                  <c:v>-21.247083087699998</c:v>
                </c:pt>
                <c:pt idx="4197">
                  <c:v>-21.295224138999998</c:v>
                </c:pt>
                <c:pt idx="4198">
                  <c:v>-21.342524491399999</c:v>
                </c:pt>
                <c:pt idx="4199">
                  <c:v>-21.388982277499998</c:v>
                </c:pt>
                <c:pt idx="4200">
                  <c:v>-21.434595663100001</c:v>
                </c:pt>
                <c:pt idx="4201">
                  <c:v>-21.479362847600001</c:v>
                </c:pt>
                <c:pt idx="4202">
                  <c:v>-21.523282063700002</c:v>
                </c:pt>
                <c:pt idx="4203">
                  <c:v>-21.566351577399999</c:v>
                </c:pt>
                <c:pt idx="4204">
                  <c:v>-21.608569688500001</c:v>
                </c:pt>
                <c:pt idx="4205">
                  <c:v>-21.6499347303</c:v>
                </c:pt>
                <c:pt idx="4206">
                  <c:v>-21.690445069700001</c:v>
                </c:pt>
                <c:pt idx="4207">
                  <c:v>-21.730099107499999</c:v>
                </c:pt>
                <c:pt idx="4208">
                  <c:v>-21.7688952781</c:v>
                </c:pt>
                <c:pt idx="4209">
                  <c:v>-21.806832050099999</c:v>
                </c:pt>
                <c:pt idx="4210">
                  <c:v>-21.843907925700002</c:v>
                </c:pt>
                <c:pt idx="4211">
                  <c:v>-21.8801214412</c:v>
                </c:pt>
                <c:pt idx="4212">
                  <c:v>-21.915471166900002</c:v>
                </c:pt>
                <c:pt idx="4213">
                  <c:v>-21.949955707400001</c:v>
                </c:pt>
                <c:pt idx="4214">
                  <c:v>-21.983573701200001</c:v>
                </c:pt>
                <c:pt idx="4215">
                  <c:v>-22.0163238212</c:v>
                </c:pt>
                <c:pt idx="4216">
                  <c:v>-22.048204774399998</c:v>
                </c:pt>
                <c:pt idx="4217">
                  <c:v>-22.079215302200002</c:v>
                </c:pt>
                <c:pt idx="4218">
                  <c:v>-22.109354180499999</c:v>
                </c:pt>
                <c:pt idx="4219">
                  <c:v>-22.1386202192</c:v>
                </c:pt>
                <c:pt idx="4220">
                  <c:v>-22.1670122632</c:v>
                </c:pt>
                <c:pt idx="4221">
                  <c:v>-22.194529191499999</c:v>
                </c:pt>
                <c:pt idx="4222">
                  <c:v>-22.221169917699999</c:v>
                </c:pt>
                <c:pt idx="4223">
                  <c:v>-22.246933390199999</c:v>
                </c:pt>
                <c:pt idx="4224">
                  <c:v>-22.271818591900001</c:v>
                </c:pt>
                <c:pt idx="4225">
                  <c:v>-22.2958245403</c:v>
                </c:pt>
                <c:pt idx="4226">
                  <c:v>-22.3189502878</c:v>
                </c:pt>
                <c:pt idx="4227">
                  <c:v>-22.341194921300001</c:v>
                </c:pt>
                <c:pt idx="4228">
                  <c:v>-22.362557562599999</c:v>
                </c:pt>
                <c:pt idx="4229">
                  <c:v>-22.383037368499998</c:v>
                </c:pt>
                <c:pt idx="4230">
                  <c:v>-22.402633530399999</c:v>
                </c:pt>
                <c:pt idx="4231">
                  <c:v>-22.421345274699998</c:v>
                </c:pt>
                <c:pt idx="4232">
                  <c:v>-22.4391718627</c:v>
                </c:pt>
                <c:pt idx="4233">
                  <c:v>-22.4561125906</c:v>
                </c:pt>
                <c:pt idx="4234">
                  <c:v>-22.472166789599999</c:v>
                </c:pt>
                <c:pt idx="4235">
                  <c:v>-22.487333826</c:v>
                </c:pt>
                <c:pt idx="4236">
                  <c:v>-22.501613100899998</c:v>
                </c:pt>
                <c:pt idx="4237">
                  <c:v>-22.515004050600002</c:v>
                </c:pt>
                <c:pt idx="4238">
                  <c:v>-22.5275061466</c:v>
                </c:pt>
                <c:pt idx="4239">
                  <c:v>-22.539118895200001</c:v>
                </c:pt>
                <c:pt idx="4240">
                  <c:v>-22.549841837900001</c:v>
                </c:pt>
                <c:pt idx="4241">
                  <c:v>-22.559674551499999</c:v>
                </c:pt>
                <c:pt idx="4242">
                  <c:v>-22.568616647799999</c:v>
                </c:pt>
                <c:pt idx="4243">
                  <c:v>-22.576667773800001</c:v>
                </c:pt>
                <c:pt idx="4244">
                  <c:v>-22.5838276116</c:v>
                </c:pt>
                <c:pt idx="4245">
                  <c:v>-22.590095878500001</c:v>
                </c:pt>
                <c:pt idx="4246">
                  <c:v>-22.595472327100001</c:v>
                </c:pt>
                <c:pt idx="4247">
                  <c:v>-22.5999567452</c:v>
                </c:pt>
                <c:pt idx="4248">
                  <c:v>-22.603548955600001</c:v>
                </c:pt>
                <c:pt idx="4249">
                  <c:v>-22.606248816699999</c:v>
                </c:pt>
                <c:pt idx="4250">
                  <c:v>-22.6080562217</c:v>
                </c:pt>
                <c:pt idx="4251">
                  <c:v>-22.608971099400001</c:v>
                </c:pt>
                <c:pt idx="4252">
                  <c:v>-22.608993413699999</c:v>
                </c:pt>
                <c:pt idx="4253">
                  <c:v>-22.608123163599998</c:v>
                </c:pt>
                <c:pt idx="4254">
                  <c:v>-22.6063603835</c:v>
                </c:pt>
                <c:pt idx="4255">
                  <c:v>-22.603705142999999</c:v>
                </c:pt>
                <c:pt idx="4256">
                  <c:v>-22.6001575469</c:v>
                </c:pt>
                <c:pt idx="4257">
                  <c:v>-22.595717735299999</c:v>
                </c:pt>
                <c:pt idx="4258">
                  <c:v>-22.590385883500002</c:v>
                </c:pt>
                <c:pt idx="4259">
                  <c:v>-22.5841622019</c:v>
                </c:pt>
                <c:pt idx="4260">
                  <c:v>-22.5770469363</c:v>
                </c:pt>
                <c:pt idx="4261">
                  <c:v>-22.569040367500001</c:v>
                </c:pt>
                <c:pt idx="4262">
                  <c:v>-22.560142811599999</c:v>
                </c:pt>
                <c:pt idx="4263">
                  <c:v>-22.550354619899998</c:v>
                </c:pt>
                <c:pt idx="4264">
                  <c:v>-22.539676178899999</c:v>
                </c:pt>
                <c:pt idx="4265">
                  <c:v>-22.528107909999999</c:v>
                </c:pt>
                <c:pt idx="4266">
                  <c:v>-22.515650269999998</c:v>
                </c:pt>
                <c:pt idx="4267">
                  <c:v>-22.502303750599999</c:v>
                </c:pt>
                <c:pt idx="4268">
                  <c:v>-22.488068878899998</c:v>
                </c:pt>
                <c:pt idx="4269">
                  <c:v>-22.472946216699999</c:v>
                </c:pt>
                <c:pt idx="4270">
                  <c:v>-22.456936361</c:v>
                </c:pt>
                <c:pt idx="4271">
                  <c:v>-22.440039943999999</c:v>
                </c:pt>
                <c:pt idx="4272">
                  <c:v>-22.422257632600001</c:v>
                </c:pt>
                <c:pt idx="4273">
                  <c:v>-22.403590128800001</c:v>
                </c:pt>
                <c:pt idx="4274">
                  <c:v>-22.384038169699998</c:v>
                </c:pt>
                <c:pt idx="4275">
                  <c:v>-22.363602527099999</c:v>
                </c:pt>
                <c:pt idx="4276">
                  <c:v>-22.3422840078</c:v>
                </c:pt>
                <c:pt idx="4277">
                  <c:v>-22.320083453300001</c:v>
                </c:pt>
                <c:pt idx="4278">
                  <c:v>-22.297001740199999</c:v>
                </c:pt>
                <c:pt idx="4279">
                  <c:v>-22.273039779600001</c:v>
                </c:pt>
                <c:pt idx="4280">
                  <c:v>-22.248198517500001</c:v>
                </c:pt>
                <c:pt idx="4281">
                  <c:v>-22.2224789347</c:v>
                </c:pt>
                <c:pt idx="4282">
                  <c:v>-22.195882046400001</c:v>
                </c:pt>
                <c:pt idx="4283">
                  <c:v>-22.1684089028</c:v>
                </c:pt>
                <c:pt idx="4284">
                  <c:v>-22.140060588299999</c:v>
                </c:pt>
                <c:pt idx="4285">
                  <c:v>-22.1108382221</c:v>
                </c:pt>
                <c:pt idx="4286">
                  <c:v>-22.0807429579</c:v>
                </c:pt>
                <c:pt idx="4287">
                  <c:v>-22.049775983699998</c:v>
                </c:pt>
                <c:pt idx="4288">
                  <c:v>-22.017938522200001</c:v>
                </c:pt>
                <c:pt idx="4289">
                  <c:v>-21.985231830099998</c:v>
                </c:pt>
                <c:pt idx="4290">
                  <c:v>-21.9516571988</c:v>
                </c:pt>
                <c:pt idx="4291">
                  <c:v>-21.9172159536</c:v>
                </c:pt>
                <c:pt idx="4292">
                  <c:v>-21.881909454199999</c:v>
                </c:pt>
                <c:pt idx="4293">
                  <c:v>-21.845739094500001</c:v>
                </c:pt>
                <c:pt idx="4294">
                  <c:v>-21.808706302499999</c:v>
                </c:pt>
                <c:pt idx="4295">
                  <c:v>-21.770812540000001</c:v>
                </c:pt>
                <c:pt idx="4296">
                  <c:v>-21.7320593032</c:v>
                </c:pt>
                <c:pt idx="4297">
                  <c:v>-21.6924481219</c:v>
                </c:pt>
                <c:pt idx="4298">
                  <c:v>-21.6519805599</c:v>
                </c:pt>
                <c:pt idx="4299">
                  <c:v>-21.610658214699999</c:v>
                </c:pt>
                <c:pt idx="4300">
                  <c:v>-21.568482717799998</c:v>
                </c:pt>
                <c:pt idx="4301">
                  <c:v>-21.525455734099999</c:v>
                </c:pt>
                <c:pt idx="4302">
                  <c:v>-21.4815789622</c:v>
                </c:pt>
                <c:pt idx="4303">
                  <c:v>-21.436854134400001</c:v>
                </c:pt>
                <c:pt idx="4304">
                  <c:v>-21.391283016399999</c:v>
                </c:pt>
                <c:pt idx="4305">
                  <c:v>-21.344867407100001</c:v>
                </c:pt>
                <c:pt idx="4306">
                  <c:v>-21.2976091389</c:v>
                </c:pt>
                <c:pt idx="4307">
                  <c:v>-21.249510077699998</c:v>
                </c:pt>
                <c:pt idx="4308">
                  <c:v>-21.200572122099999</c:v>
                </c:pt>
                <c:pt idx="4309">
                  <c:v>-21.150797204300002</c:v>
                </c:pt>
                <c:pt idx="4310">
                  <c:v>-21.100187289200001</c:v>
                </c:pt>
                <c:pt idx="4311">
                  <c:v>-21.048744374799998</c:v>
                </c:pt>
                <c:pt idx="4312">
                  <c:v>-20.996470492099998</c:v>
                </c:pt>
                <c:pt idx="4313">
                  <c:v>-20.943367704700002</c:v>
                </c:pt>
                <c:pt idx="4314">
                  <c:v>-20.889438108899999</c:v>
                </c:pt>
                <c:pt idx="4315">
                  <c:v>-20.834683833900002</c:v>
                </c:pt>
                <c:pt idx="4316">
                  <c:v>-20.779107041300001</c:v>
                </c:pt>
                <c:pt idx="4317">
                  <c:v>-20.722709925099998</c:v>
                </c:pt>
                <c:pt idx="4318">
                  <c:v>-20.665494711800001</c:v>
                </c:pt>
                <c:pt idx="4319">
                  <c:v>-20.607463660200001</c:v>
                </c:pt>
                <c:pt idx="4320">
                  <c:v>-20.5486190612</c:v>
                </c:pt>
                <c:pt idx="4321">
                  <c:v>-20.4889632378</c:v>
                </c:pt>
                <c:pt idx="4322">
                  <c:v>-20.428498545299998</c:v>
                </c:pt>
                <c:pt idx="4323">
                  <c:v>-20.3672273707</c:v>
                </c:pt>
                <c:pt idx="4324">
                  <c:v>-20.3051521328</c:v>
                </c:pt>
                <c:pt idx="4325">
                  <c:v>-20.242275282200001</c:v>
                </c:pt>
                <c:pt idx="4326">
                  <c:v>-20.1785993013</c:v>
                </c:pt>
                <c:pt idx="4327">
                  <c:v>-20.1141267038</c:v>
                </c:pt>
                <c:pt idx="4328">
                  <c:v>-20.048860035099999</c:v>
                </c:pt>
                <c:pt idx="4329">
                  <c:v>-19.982801871700001</c:v>
                </c:pt>
                <c:pt idx="4330">
                  <c:v>-19.9159548214</c:v>
                </c:pt>
                <c:pt idx="4331">
                  <c:v>-19.848321523399999</c:v>
                </c:pt>
                <c:pt idx="4332">
                  <c:v>-19.7799046477</c:v>
                </c:pt>
                <c:pt idx="4333">
                  <c:v>-19.7107068951</c:v>
                </c:pt>
                <c:pt idx="4334">
                  <c:v>-19.6407309977</c:v>
                </c:pt>
                <c:pt idx="4335">
                  <c:v>-19.569979717799999</c:v>
                </c:pt>
                <c:pt idx="4336">
                  <c:v>-19.498455848500001</c:v>
                </c:pt>
                <c:pt idx="4337">
                  <c:v>-19.4261622137</c:v>
                </c:pt>
                <c:pt idx="4338">
                  <c:v>-19.353101667200001</c:v>
                </c:pt>
                <c:pt idx="4339">
                  <c:v>-19.279277093400001</c:v>
                </c:pt>
                <c:pt idx="4340">
                  <c:v>-19.204691406799999</c:v>
                </c:pt>
                <c:pt idx="4341">
                  <c:v>-19.129347551799999</c:v>
                </c:pt>
                <c:pt idx="4342">
                  <c:v>-19.053248502999999</c:v>
                </c:pt>
                <c:pt idx="4343">
                  <c:v>-18.976397264500001</c:v>
                </c:pt>
                <c:pt idx="4344">
                  <c:v>-18.8987968703</c:v>
                </c:pt>
                <c:pt idx="4345">
                  <c:v>-18.820450384000001</c:v>
                </c:pt>
                <c:pt idx="4346">
                  <c:v>-18.7413608986</c:v>
                </c:pt>
                <c:pt idx="4347">
                  <c:v>-18.6615315363</c:v>
                </c:pt>
                <c:pt idx="4348">
                  <c:v>-18.580965448699999</c:v>
                </c:pt>
                <c:pt idx="4349">
                  <c:v>-18.4996658164</c:v>
                </c:pt>
                <c:pt idx="4350">
                  <c:v>-18.417635848900002</c:v>
                </c:pt>
                <c:pt idx="4351">
                  <c:v>-18.334878784800001</c:v>
                </c:pt>
                <c:pt idx="4352">
                  <c:v>-18.251397891</c:v>
                </c:pt>
                <c:pt idx="4353">
                  <c:v>-18.167196463300002</c:v>
                </c:pt>
                <c:pt idx="4354">
                  <c:v>-18.082277825799999</c:v>
                </c:pt>
                <c:pt idx="4355">
                  <c:v>-17.996645330900002</c:v>
                </c:pt>
                <c:pt idx="4356">
                  <c:v>-17.910302359199999</c:v>
                </c:pt>
                <c:pt idx="4357">
                  <c:v>-17.8232523195</c:v>
                </c:pt>
                <c:pt idx="4358">
                  <c:v>-17.735498648299998</c:v>
                </c:pt>
                <c:pt idx="4359">
                  <c:v>-17.647044810000001</c:v>
                </c:pt>
                <c:pt idx="4360">
                  <c:v>-17.557894296600001</c:v>
                </c:pt>
                <c:pt idx="4361">
                  <c:v>-17.4680506276</c:v>
                </c:pt>
                <c:pt idx="4362">
                  <c:v>-17.377517349800002</c:v>
                </c:pt>
                <c:pt idx="4363">
                  <c:v>-17.2862980375</c:v>
                </c:pt>
                <c:pt idx="4364">
                  <c:v>-17.1943962916</c:v>
                </c:pt>
                <c:pt idx="4365">
                  <c:v>-17.101815740500001</c:v>
                </c:pt>
                <c:pt idx="4366">
                  <c:v>-17.008560038900001</c:v>
                </c:pt>
                <c:pt idx="4367">
                  <c:v>-16.9146328685</c:v>
                </c:pt>
                <c:pt idx="4368">
                  <c:v>-16.820037937399999</c:v>
                </c:pt>
                <c:pt idx="4369">
                  <c:v>-16.72477898</c:v>
                </c:pt>
                <c:pt idx="4370">
                  <c:v>-16.628859756899999</c:v>
                </c:pt>
                <c:pt idx="4371">
                  <c:v>-16.532284055000002</c:v>
                </c:pt>
                <c:pt idx="4372">
                  <c:v>-16.4350556867</c:v>
                </c:pt>
                <c:pt idx="4373">
                  <c:v>-16.337178490599999</c:v>
                </c:pt>
                <c:pt idx="4374">
                  <c:v>-16.2386563307</c:v>
                </c:pt>
                <c:pt idx="4375">
                  <c:v>-16.139493096399999</c:v>
                </c:pt>
                <c:pt idx="4376">
                  <c:v>-16.0396927026</c:v>
                </c:pt>
                <c:pt idx="4377">
                  <c:v>-15.9392590892</c:v>
                </c:pt>
                <c:pt idx="4378">
                  <c:v>-15.8381962211</c:v>
                </c:pt>
                <c:pt idx="4379">
                  <c:v>-15.736508088100001</c:v>
                </c:pt>
                <c:pt idx="4380">
                  <c:v>-15.634198704799999</c:v>
                </c:pt>
                <c:pt idx="4381">
                  <c:v>-15.5312721101</c:v>
                </c:pt>
                <c:pt idx="4382">
                  <c:v>-15.427732367300001</c:v>
                </c:pt>
                <c:pt idx="4383">
                  <c:v>-15.3235835641</c:v>
                </c:pt>
                <c:pt idx="4384">
                  <c:v>-15.218829811999999</c:v>
                </c:pt>
                <c:pt idx="4385">
                  <c:v>-15.1134752466</c:v>
                </c:pt>
                <c:pt idx="4386">
                  <c:v>-15.007524027000001</c:v>
                </c:pt>
                <c:pt idx="4387">
                  <c:v>-14.9009803362</c:v>
                </c:pt>
                <c:pt idx="4388">
                  <c:v>-14.7938483801</c:v>
                </c:pt>
                <c:pt idx="4389">
                  <c:v>-14.686132388200001</c:v>
                </c:pt>
                <c:pt idx="4390">
                  <c:v>-14.577836613000001</c:v>
                </c:pt>
                <c:pt idx="4391">
                  <c:v>-14.4689653297</c:v>
                </c:pt>
                <c:pt idx="4392">
                  <c:v>-14.3595228365</c:v>
                </c:pt>
                <c:pt idx="4393">
                  <c:v>-14.249513453800001</c:v>
                </c:pt>
                <c:pt idx="4394">
                  <c:v>-14.1389415248</c:v>
                </c:pt>
                <c:pt idx="4395">
                  <c:v>-14.0278114146</c:v>
                </c:pt>
                <c:pt idx="4396">
                  <c:v>-13.916127510400001</c:v>
                </c:pt>
                <c:pt idx="4397">
                  <c:v>-13.8038942214</c:v>
                </c:pt>
                <c:pt idx="4398">
                  <c:v>-13.691115978199999</c:v>
                </c:pt>
                <c:pt idx="4399">
                  <c:v>-13.5777972332</c:v>
                </c:pt>
                <c:pt idx="4400">
                  <c:v>-13.46394246</c:v>
                </c:pt>
                <c:pt idx="4401">
                  <c:v>-13.3495561534</c:v>
                </c:pt>
                <c:pt idx="4402">
                  <c:v>-13.2346428292</c:v>
                </c:pt>
                <c:pt idx="4403">
                  <c:v>-13.119207024</c:v>
                </c:pt>
                <c:pt idx="4404">
                  <c:v>-13.0032532949</c:v>
                </c:pt>
                <c:pt idx="4405">
                  <c:v>-12.886786219699999</c:v>
                </c:pt>
                <c:pt idx="4406">
                  <c:v>-12.7698103962</c:v>
                </c:pt>
                <c:pt idx="4407">
                  <c:v>-12.6523304425</c:v>
                </c:pt>
                <c:pt idx="4408">
                  <c:v>-12.534350996400001</c:v>
                </c:pt>
                <c:pt idx="4409">
                  <c:v>-12.4158767156</c:v>
                </c:pt>
                <c:pt idx="4410">
                  <c:v>-12.296912277200001</c:v>
                </c:pt>
                <c:pt idx="4411">
                  <c:v>-12.1774623778</c:v>
                </c:pt>
                <c:pt idx="4412">
                  <c:v>-12.057531733099999</c:v>
                </c:pt>
                <c:pt idx="4413">
                  <c:v>-11.937125077599999</c:v>
                </c:pt>
                <c:pt idx="4414">
                  <c:v>-11.8162471649</c:v>
                </c:pt>
                <c:pt idx="4415">
                  <c:v>-11.694902767</c:v>
                </c:pt>
                <c:pt idx="4416">
                  <c:v>-11.5730966743</c:v>
                </c:pt>
                <c:pt idx="4417">
                  <c:v>-11.4508336956</c:v>
                </c:pt>
                <c:pt idx="4418">
                  <c:v>-11.328118657599999</c:v>
                </c:pt>
                <c:pt idx="4419">
                  <c:v>-11.204956404900001</c:v>
                </c:pt>
                <c:pt idx="4420">
                  <c:v>-11.0813517996</c:v>
                </c:pt>
                <c:pt idx="4421">
                  <c:v>-10.9573097216</c:v>
                </c:pt>
                <c:pt idx="4422">
                  <c:v>-10.8328350678</c:v>
                </c:pt>
                <c:pt idx="4423">
                  <c:v>-10.7079327521</c:v>
                </c:pt>
                <c:pt idx="4424">
                  <c:v>-10.582607705599999</c:v>
                </c:pt>
                <c:pt idx="4425">
                  <c:v>-10.456864875899999</c:v>
                </c:pt>
                <c:pt idx="4426">
                  <c:v>-10.3307092271</c:v>
                </c:pt>
                <c:pt idx="4427">
                  <c:v>-10.204145739599999</c:v>
                </c:pt>
                <c:pt idx="4428">
                  <c:v>-10.077179409799999</c:v>
                </c:pt>
                <c:pt idx="4429">
                  <c:v>-9.9498152503000004</c:v>
                </c:pt>
                <c:pt idx="4430">
                  <c:v>-9.8220582890999992</c:v>
                </c:pt>
                <c:pt idx="4431">
                  <c:v>-9.6939135697999994</c:v>
                </c:pt>
                <c:pt idx="4432">
                  <c:v>-9.5653861515000003</c:v>
                </c:pt>
                <c:pt idx="4433">
                  <c:v>-9.4364811080000006</c:v>
                </c:pt>
                <c:pt idx="4434">
                  <c:v>-9.3072035285000005</c:v>
                </c:pt>
                <c:pt idx="4435">
                  <c:v>-9.1775585164999995</c:v>
                </c:pt>
                <c:pt idx="4436">
                  <c:v>-9.0475511902000001</c:v>
                </c:pt>
                <c:pt idx="4437">
                  <c:v>-8.9171866821000005</c:v>
                </c:pt>
                <c:pt idx="4438">
                  <c:v>-8.7864701387000004</c:v>
                </c:pt>
                <c:pt idx="4439">
                  <c:v>-8.6554067205000003</c:v>
                </c:pt>
                <c:pt idx="4440">
                  <c:v>-8.5240016017000002</c:v>
                </c:pt>
                <c:pt idx="4441">
                  <c:v>-8.3922599698999996</c:v>
                </c:pt>
                <c:pt idx="4442">
                  <c:v>-8.2601870260000005</c:v>
                </c:pt>
                <c:pt idx="4443">
                  <c:v>-8.1277879840999994</c:v>
                </c:pt>
                <c:pt idx="4444">
                  <c:v>-7.9950680711000004</c:v>
                </c:pt>
                <c:pt idx="4445">
                  <c:v>-7.8620325264000002</c:v>
                </c:pt>
                <c:pt idx="4446">
                  <c:v>-7.7286866021999998</c:v>
                </c:pt>
                <c:pt idx="4447">
                  <c:v>-7.5950355626999997</c:v>
                </c:pt>
                <c:pt idx="4448">
                  <c:v>-7.4610846841000003</c:v>
                </c:pt>
                <c:pt idx="4449">
                  <c:v>-7.3268392547000003</c:v>
                </c:pt>
                <c:pt idx="4450">
                  <c:v>-7.1923045742999996</c:v>
                </c:pt>
                <c:pt idx="4451">
                  <c:v>-7.0574859538999997</c:v>
                </c:pt>
                <c:pt idx="4452">
                  <c:v>-6.9223887162000004</c:v>
                </c:pt>
                <c:pt idx="4453">
                  <c:v>-6.7870181942999999</c:v>
                </c:pt>
                <c:pt idx="4454">
                  <c:v>-6.6513797325999997</c:v>
                </c:pt>
                <c:pt idx="4455">
                  <c:v>-6.5154786857999998</c:v>
                </c:pt>
                <c:pt idx="4456">
                  <c:v>-6.3793204190999999</c:v>
                </c:pt>
                <c:pt idx="4457">
                  <c:v>-6.2429103076999999</c:v>
                </c:pt>
                <c:pt idx="4458">
                  <c:v>-6.1062537369000003</c:v>
                </c:pt>
                <c:pt idx="4459">
                  <c:v>-5.9693561016999999</c:v>
                </c:pt>
                <c:pt idx="4460">
                  <c:v>-5.8322228064999999</c:v>
                </c:pt>
                <c:pt idx="4461">
                  <c:v>-5.6948592651999999</c:v>
                </c:pt>
                <c:pt idx="4462">
                  <c:v>-5.5572709004999998</c:v>
                </c:pt>
                <c:pt idx="4463">
                  <c:v>-5.4194631442999999</c:v>
                </c:pt>
                <c:pt idx="4464">
                  <c:v>-5.2814414369999998</c:v>
                </c:pt>
                <c:pt idx="4465">
                  <c:v>-5.1432112275000001</c:v>
                </c:pt>
                <c:pt idx="4466">
                  <c:v>-5.0047779727000004</c:v>
                </c:pt>
                <c:pt idx="4467">
                  <c:v>-4.8661471378999996</c:v>
                </c:pt>
                <c:pt idx="4468">
                  <c:v>-4.7273241958999996</c:v>
                </c:pt>
                <c:pt idx="4469">
                  <c:v>-4.5883146272999999</c:v>
                </c:pt>
                <c:pt idx="4470">
                  <c:v>-4.4491239198999999</c:v>
                </c:pt>
                <c:pt idx="4471">
                  <c:v>-4.3097575686000003</c:v>
                </c:pt>
                <c:pt idx="4472">
                  <c:v>-4.1702210754999998</c:v>
                </c:pt>
                <c:pt idx="4473">
                  <c:v>-4.0305199493000003</c:v>
                </c:pt>
                <c:pt idx="4474">
                  <c:v>-3.890659705</c:v>
                </c:pt>
                <c:pt idx="4475">
                  <c:v>-3.7506458641</c:v>
                </c:pt>
                <c:pt idx="4476">
                  <c:v>-3.6104839540999998</c:v>
                </c:pt>
                <c:pt idx="4477">
                  <c:v>-3.4701795084999998</c:v>
                </c:pt>
                <c:pt idx="4478">
                  <c:v>-3.329738066</c:v>
                </c:pt>
                <c:pt idx="4479">
                  <c:v>-3.1891651713</c:v>
                </c:pt>
                <c:pt idx="4480">
                  <c:v>-3.0484663737000002</c:v>
                </c:pt>
                <c:pt idx="4481">
                  <c:v>-2.9076472279000001</c:v>
                </c:pt>
                <c:pt idx="4482">
                  <c:v>-2.7667132932</c:v>
                </c:pt>
                <c:pt idx="4483">
                  <c:v>-2.6256701332999999</c:v>
                </c:pt>
                <c:pt idx="4484">
                  <c:v>-2.4845233164999998</c:v>
                </c:pt>
                <c:pt idx="4485">
                  <c:v>-2.3432784149999999</c:v>
                </c:pt>
                <c:pt idx="4486">
                  <c:v>-2.2019410049000001</c:v>
                </c:pt>
                <c:pt idx="4487">
                  <c:v>-2.0605166658999998</c:v>
                </c:pt>
                <c:pt idx="4488">
                  <c:v>-1.9190109812</c:v>
                </c:pt>
                <c:pt idx="4489">
                  <c:v>-1.7774295373</c:v>
                </c:pt>
                <c:pt idx="4490">
                  <c:v>-1.6357779235000001</c:v>
                </c:pt>
                <c:pt idx="4491">
                  <c:v>-1.4940617319</c:v>
                </c:pt>
                <c:pt idx="4492">
                  <c:v>-1.3522865574</c:v>
                </c:pt>
                <c:pt idx="4493">
                  <c:v>-1.2104579969</c:v>
                </c:pt>
                <c:pt idx="4494">
                  <c:v>-1.0685816496</c:v>
                </c:pt>
                <c:pt idx="4495">
                  <c:v>-0.9266631166</c:v>
                </c:pt>
                <c:pt idx="4496">
                  <c:v>-0.78470800039999999</c:v>
                </c:pt>
                <c:pt idx="4497">
                  <c:v>-0.64272190539999996</c:v>
                </c:pt>
                <c:pt idx="4498">
                  <c:v>-0.50071043680000005</c:v>
                </c:pt>
                <c:pt idx="4499">
                  <c:v>-0.35867920089999999</c:v>
                </c:pt>
                <c:pt idx="4500">
                  <c:v>-0.21663380509999999</c:v>
                </c:pt>
                <c:pt idx="4501">
                  <c:v>-7.4579856900000005E-2</c:v>
                </c:pt>
                <c:pt idx="4502">
                  <c:v>6.7477035599999999E-2</c:v>
                </c:pt>
                <c:pt idx="4503">
                  <c:v>0.20953126420000001</c:v>
                </c:pt>
                <c:pt idx="4504">
                  <c:v>0.35157722079999998</c:v>
                </c:pt>
                <c:pt idx="4505">
                  <c:v>0.49360929780000001</c:v>
                </c:pt>
                <c:pt idx="4506">
                  <c:v>0.63562188799999997</c:v>
                </c:pt>
                <c:pt idx="4507">
                  <c:v>0.77760938489999998</c:v>
                </c:pt>
                <c:pt idx="4508">
                  <c:v>0.91956618300000004</c:v>
                </c:pt>
                <c:pt idx="4509">
                  <c:v>1.0614866783000001</c:v>
                </c:pt>
                <c:pt idx="4510">
                  <c:v>1.203365268</c:v>
                </c:pt>
                <c:pt idx="4511">
                  <c:v>1.3451963508</c:v>
                </c:pt>
                <c:pt idx="4512">
                  <c:v>1.4869743275</c:v>
                </c:pt>
                <c:pt idx="4513">
                  <c:v>1.6286936010999999</c:v>
                </c:pt>
                <c:pt idx="4514">
                  <c:v>1.7703485766</c:v>
                </c:pt>
                <c:pt idx="4515">
                  <c:v>1.9119336619</c:v>
                </c:pt>
                <c:pt idx="4516">
                  <c:v>2.0534432672</c:v>
                </c:pt>
                <c:pt idx="4517">
                  <c:v>2.1948718061000001</c:v>
                </c:pt>
                <c:pt idx="4518">
                  <c:v>2.3362136952000001</c:v>
                </c:pt>
                <c:pt idx="4519">
                  <c:v>2.4774633545999998</c:v>
                </c:pt>
                <c:pt idx="4520">
                  <c:v>2.6186152081</c:v>
                </c:pt>
                <c:pt idx="4521">
                  <c:v>2.7596636829999999</c:v>
                </c:pt>
                <c:pt idx="4522">
                  <c:v>2.9006032112</c:v>
                </c:pt>
                <c:pt idx="4523">
                  <c:v>3.0414282285000001</c:v>
                </c:pt>
                <c:pt idx="4524">
                  <c:v>3.1821331754000002</c:v>
                </c:pt>
                <c:pt idx="4525">
                  <c:v>3.3227124971999999</c:v>
                </c:pt>
                <c:pt idx="4526">
                  <c:v>3.4631606439999998</c:v>
                </c:pt>
                <c:pt idx="4527">
                  <c:v>3.6034720711000001</c:v>
                </c:pt>
                <c:pt idx="4528">
                  <c:v>3.7436412393</c:v>
                </c:pt>
                <c:pt idx="4529">
                  <c:v>3.8836626149</c:v>
                </c:pt>
                <c:pt idx="4530">
                  <c:v>4.0235306702000004</c:v>
                </c:pt>
                <c:pt idx="4531">
                  <c:v>4.1632398835000002</c:v>
                </c:pt>
                <c:pt idx="4532">
                  <c:v>4.3027847390999998</c:v>
                </c:pt>
                <c:pt idx="4533">
                  <c:v>4.4421597281</c:v>
                </c:pt>
                <c:pt idx="4534">
                  <c:v>4.5813593483000004</c:v>
                </c:pt>
                <c:pt idx="4535">
                  <c:v>4.7203781042999999</c:v>
                </c:pt>
                <c:pt idx="4536">
                  <c:v>4.8592105078000003</c:v>
                </c:pt>
                <c:pt idx="4537">
                  <c:v>4.9978510780000001</c:v>
                </c:pt>
                <c:pt idx="4538">
                  <c:v>5.1362943417000002</c:v>
                </c:pt>
                <c:pt idx="4539">
                  <c:v>5.2745348331999997</c:v>
                </c:pt>
                <c:pt idx="4540">
                  <c:v>5.4125670951</c:v>
                </c:pt>
                <c:pt idx="4541">
                  <c:v>5.5503856780999996</c:v>
                </c:pt>
                <c:pt idx="4542">
                  <c:v>5.6879851414000004</c:v>
                </c:pt>
                <c:pt idx="4543">
                  <c:v>5.8253600527999998</c:v>
                </c:pt>
                <c:pt idx="4544">
                  <c:v>5.9625049889000001</c:v>
                </c:pt>
                <c:pt idx="4545">
                  <c:v>6.0994145356000002</c:v>
                </c:pt>
                <c:pt idx="4546">
                  <c:v>6.2360832877999997</c:v>
                </c:pt>
                <c:pt idx="4547">
                  <c:v>6.3725058500999996</c:v>
                </c:pt>
                <c:pt idx="4548">
                  <c:v>6.5086768368000003</c:v>
                </c:pt>
                <c:pt idx="4549">
                  <c:v>6.6445908721000002</c:v>
                </c:pt>
                <c:pt idx="4550">
                  <c:v>6.7802425903000003</c:v>
                </c:pt>
                <c:pt idx="4551">
                  <c:v>6.9156266361999998</c:v>
                </c:pt>
                <c:pt idx="4552">
                  <c:v>7.0507376648999998</c:v>
                </c:pt>
                <c:pt idx="4553">
                  <c:v>7.1855703426000002</c:v>
                </c:pt>
                <c:pt idx="4554">
                  <c:v>7.3201193463000003</c:v>
                </c:pt>
                <c:pt idx="4555">
                  <c:v>7.4543793642000002</c:v>
                </c:pt>
                <c:pt idx="4556">
                  <c:v>7.5883450960000003</c:v>
                </c:pt>
                <c:pt idx="4557">
                  <c:v>7.7220112528999998</c:v>
                </c:pt>
                <c:pt idx="4558">
                  <c:v>7.855372558</c:v>
                </c:pt>
                <c:pt idx="4559">
                  <c:v>7.9884237464999996</c:v>
                </c:pt>
                <c:pt idx="4560">
                  <c:v>8.1211595656999993</c:v>
                </c:pt>
                <c:pt idx="4561">
                  <c:v>8.2535747754000006</c:v>
                </c:pt>
                <c:pt idx="4562">
                  <c:v>8.3856641481</c:v>
                </c:pt>
                <c:pt idx="4563">
                  <c:v>8.5174224690999996</c:v>
                </c:pt>
                <c:pt idx="4564">
                  <c:v>8.6488445369000004</c:v>
                </c:pt>
                <c:pt idx="4565">
                  <c:v>8.7799251630999997</c:v>
                </c:pt>
                <c:pt idx="4566">
                  <c:v>8.9106591729000009</c:v>
                </c:pt>
                <c:pt idx="4567">
                  <c:v>9.0410414051999997</c:v>
                </c:pt>
                <c:pt idx="4568">
                  <c:v>9.1710667126000001</c:v>
                </c:pt>
                <c:pt idx="4569">
                  <c:v>9.3007299619000001</c:v>
                </c:pt>
                <c:pt idx="4570">
                  <c:v>9.4300260344000009</c:v>
                </c:pt>
                <c:pt idx="4571">
                  <c:v>9.5589498256999992</c:v>
                </c:pt>
                <c:pt idx="4572">
                  <c:v>9.6874962459000002</c:v>
                </c:pt>
                <c:pt idx="4573">
                  <c:v>9.8156602203999999</c:v>
                </c:pt>
                <c:pt idx="4574">
                  <c:v>9.9434366894000004</c:v>
                </c:pt>
                <c:pt idx="4575">
                  <c:v>10.0708206086</c:v>
                </c:pt>
                <c:pt idx="4576">
                  <c:v>10.197806949</c:v>
                </c:pt>
                <c:pt idx="4577">
                  <c:v>10.3243906974</c:v>
                </c:pt>
                <c:pt idx="4578">
                  <c:v>10.4505668566</c:v>
                </c:pt>
                <c:pt idx="4579">
                  <c:v>10.5763304453</c:v>
                </c:pt>
                <c:pt idx="4580">
                  <c:v>10.701676498599999</c:v>
                </c:pt>
                <c:pt idx="4581">
                  <c:v>10.826600067999999</c:v>
                </c:pt>
                <c:pt idx="4582">
                  <c:v>10.9510962218</c:v>
                </c:pt>
                <c:pt idx="4583">
                  <c:v>11.075160045100001</c:v>
                </c:pt>
                <c:pt idx="4584">
                  <c:v>11.19878664</c:v>
                </c:pt>
                <c:pt idx="4585">
                  <c:v>11.321971125999999</c:v>
                </c:pt>
                <c:pt idx="4586">
                  <c:v>11.4447086399</c:v>
                </c:pt>
                <c:pt idx="4587">
                  <c:v>11.566994336400001</c:v>
                </c:pt>
                <c:pt idx="4588">
                  <c:v>11.688823387699999</c:v>
                </c:pt>
                <c:pt idx="4589">
                  <c:v>11.8101909843</c:v>
                </c:pt>
                <c:pt idx="4590">
                  <c:v>11.931092334800001</c:v>
                </c:pt>
                <c:pt idx="4591">
                  <c:v>12.0515226661</c:v>
                </c:pt>
                <c:pt idx="4592">
                  <c:v>12.171477224</c:v>
                </c:pt>
                <c:pt idx="4593">
                  <c:v>12.290951272799999</c:v>
                </c:pt>
                <c:pt idx="4594">
                  <c:v>12.4099400959</c:v>
                </c:pt>
                <c:pt idx="4595">
                  <c:v>12.5284389959</c:v>
                </c:pt>
                <c:pt idx="4596">
                  <c:v>12.646443294499999</c:v>
                </c:pt>
                <c:pt idx="4597">
                  <c:v>12.7639483331</c:v>
                </c:pt>
                <c:pt idx="4598">
                  <c:v>12.880949472999999</c:v>
                </c:pt>
                <c:pt idx="4599">
                  <c:v>12.997442095</c:v>
                </c:pt>
                <c:pt idx="4600">
                  <c:v>13.113421600300001</c:v>
                </c:pt>
                <c:pt idx="4601">
                  <c:v>13.2288834101</c:v>
                </c:pt>
                <c:pt idx="4602">
                  <c:v>13.343822966299999</c:v>
                </c:pt>
                <c:pt idx="4603">
                  <c:v>13.4582357311</c:v>
                </c:pt>
                <c:pt idx="4604">
                  <c:v>13.5721171879</c:v>
                </c:pt>
                <c:pt idx="4605">
                  <c:v>13.6854628407</c:v>
                </c:pt>
                <c:pt idx="4606">
                  <c:v>13.7982682149</c:v>
                </c:pt>
                <c:pt idx="4607">
                  <c:v>13.910528857099999</c:v>
                </c:pt>
                <c:pt idx="4608">
                  <c:v>14.022240335499999</c:v>
                </c:pt>
                <c:pt idx="4609">
                  <c:v>14.1333982397</c:v>
                </c:pt>
                <c:pt idx="4610">
                  <c:v>14.2439981817</c:v>
                </c:pt>
                <c:pt idx="4611">
                  <c:v>14.3540357949</c:v>
                </c:pt>
                <c:pt idx="4612">
                  <c:v>14.463506735499999</c:v>
                </c:pt>
                <c:pt idx="4613">
                  <c:v>14.5724066815</c:v>
                </c:pt>
                <c:pt idx="4614">
                  <c:v>14.680731333900001</c:v>
                </c:pt>
                <c:pt idx="4615">
                  <c:v>14.7884764161</c:v>
                </c:pt>
                <c:pt idx="4616">
                  <c:v>14.8956376746</c:v>
                </c:pt>
                <c:pt idx="4617">
                  <c:v>15.0022108788</c:v>
                </c:pt>
                <c:pt idx="4618">
                  <c:v>15.1081918215</c:v>
                </c:pt>
                <c:pt idx="4619">
                  <c:v>15.213576318599999</c:v>
                </c:pt>
                <c:pt idx="4620">
                  <c:v>15.3183602097</c:v>
                </c:pt>
                <c:pt idx="4621">
                  <c:v>15.4225393582</c:v>
                </c:pt>
                <c:pt idx="4622">
                  <c:v>15.526109651300001</c:v>
                </c:pt>
                <c:pt idx="4623">
                  <c:v>15.629067000199999</c:v>
                </c:pt>
                <c:pt idx="4624">
                  <c:v>15.731407340200001</c:v>
                </c:pt>
                <c:pt idx="4625">
                  <c:v>15.833126631200001</c:v>
                </c:pt>
                <c:pt idx="4626">
                  <c:v>15.9342208575</c:v>
                </c:pt>
                <c:pt idx="4627">
                  <c:v>16.034686028100001</c:v>
                </c:pt>
                <c:pt idx="4628">
                  <c:v>16.1345181766</c:v>
                </c:pt>
                <c:pt idx="4629">
                  <c:v>16.233713362100001</c:v>
                </c:pt>
                <c:pt idx="4630">
                  <c:v>16.332267668299998</c:v>
                </c:pt>
                <c:pt idx="4631">
                  <c:v>16.4301772046</c:v>
                </c:pt>
                <c:pt idx="4632">
                  <c:v>16.527438105600002</c:v>
                </c:pt>
                <c:pt idx="4633">
                  <c:v>16.624046531600001</c:v>
                </c:pt>
                <c:pt idx="4634">
                  <c:v>16.719998668799999</c:v>
                </c:pt>
                <c:pt idx="4635">
                  <c:v>16.815290729000001</c:v>
                </c:pt>
                <c:pt idx="4636">
                  <c:v>16.909918950400002</c:v>
                </c:pt>
                <c:pt idx="4637">
                  <c:v>17.003879597099999</c:v>
                </c:pt>
                <c:pt idx="4638">
                  <c:v>17.097168959699999</c:v>
                </c:pt>
                <c:pt idx="4639">
                  <c:v>17.189783355399999</c:v>
                </c:pt>
                <c:pt idx="4640">
                  <c:v>17.281719127900001</c:v>
                </c:pt>
                <c:pt idx="4641">
                  <c:v>17.372972647699999</c:v>
                </c:pt>
                <c:pt idx="4642">
                  <c:v>17.463540312300001</c:v>
                </c:pt>
                <c:pt idx="4643">
                  <c:v>17.5534185462</c:v>
                </c:pt>
                <c:pt idx="4644">
                  <c:v>17.642603801300002</c:v>
                </c:pt>
                <c:pt idx="4645">
                  <c:v>17.731092556499998</c:v>
                </c:pt>
                <c:pt idx="4646">
                  <c:v>17.818881318500001</c:v>
                </c:pt>
                <c:pt idx="4647">
                  <c:v>17.905966621699999</c:v>
                </c:pt>
                <c:pt idx="4648">
                  <c:v>17.992345027900001</c:v>
                </c:pt>
                <c:pt idx="4649">
                  <c:v>18.0780131271</c:v>
                </c:pt>
                <c:pt idx="4650">
                  <c:v>18.1629675374</c:v>
                </c:pt>
                <c:pt idx="4651">
                  <c:v>18.2472049048</c:v>
                </c:pt>
                <c:pt idx="4652">
                  <c:v>18.330721903800001</c:v>
                </c:pt>
                <c:pt idx="4653">
                  <c:v>18.413515237199999</c:v>
                </c:pt>
                <c:pt idx="4654">
                  <c:v>18.495581636699999</c:v>
                </c:pt>
                <c:pt idx="4655">
                  <c:v>18.576917862199998</c:v>
                </c:pt>
                <c:pt idx="4656">
                  <c:v>18.657520702799999</c:v>
                </c:pt>
                <c:pt idx="4657">
                  <c:v>18.7373869764</c:v>
                </c:pt>
                <c:pt idx="4658">
                  <c:v>18.8165135301</c:v>
                </c:pt>
                <c:pt idx="4659">
                  <c:v>18.894897240100001</c:v>
                </c:pt>
                <c:pt idx="4660">
                  <c:v>18.9725350119</c:v>
                </c:pt>
                <c:pt idx="4661">
                  <c:v>19.049423780400002</c:v>
                </c:pt>
                <c:pt idx="4662">
                  <c:v>19.1255605104</c:v>
                </c:pt>
                <c:pt idx="4663">
                  <c:v>19.200942195900002</c:v>
                </c:pt>
                <c:pt idx="4664">
                  <c:v>19.2755658612</c:v>
                </c:pt>
                <c:pt idx="4665">
                  <c:v>19.349428560100002</c:v>
                </c:pt>
                <c:pt idx="4666">
                  <c:v>19.4225273767</c:v>
                </c:pt>
                <c:pt idx="4667">
                  <c:v>19.4948594251</c:v>
                </c:pt>
                <c:pt idx="4668">
                  <c:v>19.566421849899999</c:v>
                </c:pt>
                <c:pt idx="4669">
                  <c:v>19.6372118259</c:v>
                </c:pt>
                <c:pt idx="4670">
                  <c:v>19.707226558399999</c:v>
                </c:pt>
                <c:pt idx="4671">
                  <c:v>19.7764632833</c:v>
                </c:pt>
                <c:pt idx="4672">
                  <c:v>19.8449192673</c:v>
                </c:pt>
                <c:pt idx="4673">
                  <c:v>19.9125918079</c:v>
                </c:pt>
                <c:pt idx="4674">
                  <c:v>19.979478233399998</c:v>
                </c:pt>
                <c:pt idx="4675">
                  <c:v>20.0455759034</c:v>
                </c:pt>
                <c:pt idx="4676">
                  <c:v>20.110882208300001</c:v>
                </c:pt>
                <c:pt idx="4677">
                  <c:v>20.175394570000002</c:v>
                </c:pt>
                <c:pt idx="4678">
                  <c:v>20.239110441699999</c:v>
                </c:pt>
                <c:pt idx="4679">
                  <c:v>20.302027308</c:v>
                </c:pt>
                <c:pt idx="4680">
                  <c:v>20.364142685000001</c:v>
                </c:pt>
                <c:pt idx="4681">
                  <c:v>20.425454120600001</c:v>
                </c:pt>
                <c:pt idx="4682">
                  <c:v>20.485959194100001</c:v>
                </c:pt>
                <c:pt idx="4683">
                  <c:v>20.545655517099998</c:v>
                </c:pt>
                <c:pt idx="4684">
                  <c:v>20.6045407328</c:v>
                </c:pt>
                <c:pt idx="4685">
                  <c:v>20.662612516500001</c:v>
                </c:pt>
                <c:pt idx="4686">
                  <c:v>20.7198685756</c:v>
                </c:pt>
                <c:pt idx="4687">
                  <c:v>20.776306649799999</c:v>
                </c:pt>
                <c:pt idx="4688">
                  <c:v>20.831924511</c:v>
                </c:pt>
                <c:pt idx="4689">
                  <c:v>20.886719963499999</c:v>
                </c:pt>
                <c:pt idx="4690">
                  <c:v>20.940690843999999</c:v>
                </c:pt>
                <c:pt idx="4691">
                  <c:v>20.993835021900001</c:v>
                </c:pt>
                <c:pt idx="4692">
                  <c:v>21.046150399199998</c:v>
                </c:pt>
                <c:pt idx="4693">
                  <c:v>21.097634910499998</c:v>
                </c:pt>
                <c:pt idx="4694">
                  <c:v>21.148286523199999</c:v>
                </c:pt>
                <c:pt idx="4695">
                  <c:v>21.1981032379</c:v>
                </c:pt>
                <c:pt idx="4696">
                  <c:v>21.247083087699998</c:v>
                </c:pt>
                <c:pt idx="4697">
                  <c:v>21.295224138999998</c:v>
                </c:pt>
                <c:pt idx="4698">
                  <c:v>21.342524491399999</c:v>
                </c:pt>
                <c:pt idx="4699">
                  <c:v>21.388982277499998</c:v>
                </c:pt>
                <c:pt idx="4700">
                  <c:v>21.434595663100001</c:v>
                </c:pt>
                <c:pt idx="4701">
                  <c:v>21.479362847600001</c:v>
                </c:pt>
                <c:pt idx="4702">
                  <c:v>21.523282063700002</c:v>
                </c:pt>
                <c:pt idx="4703">
                  <c:v>21.566351577399999</c:v>
                </c:pt>
                <c:pt idx="4704">
                  <c:v>21.608569688500001</c:v>
                </c:pt>
                <c:pt idx="4705">
                  <c:v>21.6499347303</c:v>
                </c:pt>
                <c:pt idx="4706">
                  <c:v>21.690445069700001</c:v>
                </c:pt>
                <c:pt idx="4707">
                  <c:v>21.730099107499999</c:v>
                </c:pt>
                <c:pt idx="4708">
                  <c:v>21.7688952781</c:v>
                </c:pt>
                <c:pt idx="4709">
                  <c:v>21.806832050099999</c:v>
                </c:pt>
                <c:pt idx="4710">
                  <c:v>21.843907925700002</c:v>
                </c:pt>
                <c:pt idx="4711">
                  <c:v>21.8801214412</c:v>
                </c:pt>
                <c:pt idx="4712">
                  <c:v>21.915471166900002</c:v>
                </c:pt>
                <c:pt idx="4713">
                  <c:v>21.949955707400001</c:v>
                </c:pt>
                <c:pt idx="4714">
                  <c:v>21.983573701200001</c:v>
                </c:pt>
                <c:pt idx="4715">
                  <c:v>22.0163238212</c:v>
                </c:pt>
                <c:pt idx="4716">
                  <c:v>22.048204774399998</c:v>
                </c:pt>
                <c:pt idx="4717">
                  <c:v>22.079215302200002</c:v>
                </c:pt>
                <c:pt idx="4718">
                  <c:v>22.109354180499999</c:v>
                </c:pt>
                <c:pt idx="4719">
                  <c:v>22.1386202192</c:v>
                </c:pt>
                <c:pt idx="4720">
                  <c:v>22.1670122632</c:v>
                </c:pt>
                <c:pt idx="4721">
                  <c:v>22.194529191499999</c:v>
                </c:pt>
                <c:pt idx="4722">
                  <c:v>22.221169917699999</c:v>
                </c:pt>
                <c:pt idx="4723">
                  <c:v>22.246933390199999</c:v>
                </c:pt>
                <c:pt idx="4724">
                  <c:v>22.271818591900001</c:v>
                </c:pt>
                <c:pt idx="4725">
                  <c:v>22.2958245403</c:v>
                </c:pt>
                <c:pt idx="4726">
                  <c:v>22.3189502878</c:v>
                </c:pt>
                <c:pt idx="4727">
                  <c:v>22.341194921300001</c:v>
                </c:pt>
                <c:pt idx="4728">
                  <c:v>22.362557562599999</c:v>
                </c:pt>
                <c:pt idx="4729">
                  <c:v>22.383037368499998</c:v>
                </c:pt>
                <c:pt idx="4730">
                  <c:v>22.402633530399999</c:v>
                </c:pt>
                <c:pt idx="4731">
                  <c:v>22.421345274699998</c:v>
                </c:pt>
                <c:pt idx="4732">
                  <c:v>22.4391718627</c:v>
                </c:pt>
                <c:pt idx="4733">
                  <c:v>22.4561125906</c:v>
                </c:pt>
                <c:pt idx="4734">
                  <c:v>22.472166789599999</c:v>
                </c:pt>
                <c:pt idx="4735">
                  <c:v>22.487333826</c:v>
                </c:pt>
                <c:pt idx="4736">
                  <c:v>22.501613100899998</c:v>
                </c:pt>
                <c:pt idx="4737">
                  <c:v>22.515004050600002</c:v>
                </c:pt>
                <c:pt idx="4738">
                  <c:v>22.5275061466</c:v>
                </c:pt>
                <c:pt idx="4739">
                  <c:v>22.539118895200001</c:v>
                </c:pt>
                <c:pt idx="4740">
                  <c:v>22.549841837900001</c:v>
                </c:pt>
                <c:pt idx="4741">
                  <c:v>22.559674551499999</c:v>
                </c:pt>
                <c:pt idx="4742">
                  <c:v>22.568616647799999</c:v>
                </c:pt>
                <c:pt idx="4743">
                  <c:v>22.576667773800001</c:v>
                </c:pt>
                <c:pt idx="4744">
                  <c:v>22.5838276116</c:v>
                </c:pt>
                <c:pt idx="4745">
                  <c:v>22.590095878500001</c:v>
                </c:pt>
                <c:pt idx="4746">
                  <c:v>22.595472327100001</c:v>
                </c:pt>
                <c:pt idx="4747">
                  <c:v>22.5999567452</c:v>
                </c:pt>
                <c:pt idx="4748">
                  <c:v>22.603548955600001</c:v>
                </c:pt>
                <c:pt idx="4749">
                  <c:v>22.606248816699999</c:v>
                </c:pt>
                <c:pt idx="4750">
                  <c:v>22.6080562217</c:v>
                </c:pt>
                <c:pt idx="4751">
                  <c:v>22.608971099400001</c:v>
                </c:pt>
                <c:pt idx="4752">
                  <c:v>22.608993413699999</c:v>
                </c:pt>
                <c:pt idx="4753">
                  <c:v>22.608123163599998</c:v>
                </c:pt>
                <c:pt idx="4754">
                  <c:v>22.6063603835</c:v>
                </c:pt>
                <c:pt idx="4755">
                  <c:v>22.603705142999999</c:v>
                </c:pt>
                <c:pt idx="4756">
                  <c:v>22.6001575469</c:v>
                </c:pt>
                <c:pt idx="4757">
                  <c:v>22.595717735299999</c:v>
                </c:pt>
                <c:pt idx="4758">
                  <c:v>22.590385883500002</c:v>
                </c:pt>
                <c:pt idx="4759">
                  <c:v>22.5841622019</c:v>
                </c:pt>
                <c:pt idx="4760">
                  <c:v>22.5770469363</c:v>
                </c:pt>
                <c:pt idx="4761">
                  <c:v>22.569040367500001</c:v>
                </c:pt>
                <c:pt idx="4762">
                  <c:v>22.560142811599999</c:v>
                </c:pt>
                <c:pt idx="4763">
                  <c:v>22.550354619899998</c:v>
                </c:pt>
                <c:pt idx="4764">
                  <c:v>22.539676178899999</c:v>
                </c:pt>
                <c:pt idx="4765">
                  <c:v>22.528107909999999</c:v>
                </c:pt>
                <c:pt idx="4766">
                  <c:v>22.515650269999998</c:v>
                </c:pt>
                <c:pt idx="4767">
                  <c:v>22.502303750599999</c:v>
                </c:pt>
                <c:pt idx="4768">
                  <c:v>22.488068878899998</c:v>
                </c:pt>
                <c:pt idx="4769">
                  <c:v>22.472946216699999</c:v>
                </c:pt>
                <c:pt idx="4770">
                  <c:v>22.456936361</c:v>
                </c:pt>
                <c:pt idx="4771">
                  <c:v>22.440039943999999</c:v>
                </c:pt>
                <c:pt idx="4772">
                  <c:v>22.422257632600001</c:v>
                </c:pt>
                <c:pt idx="4773">
                  <c:v>22.403590128800001</c:v>
                </c:pt>
                <c:pt idx="4774">
                  <c:v>22.384038169699998</c:v>
                </c:pt>
                <c:pt idx="4775">
                  <c:v>22.363602527099999</c:v>
                </c:pt>
                <c:pt idx="4776">
                  <c:v>22.3422840078</c:v>
                </c:pt>
                <c:pt idx="4777">
                  <c:v>22.320083453300001</c:v>
                </c:pt>
                <c:pt idx="4778">
                  <c:v>22.297001740199999</c:v>
                </c:pt>
                <c:pt idx="4779">
                  <c:v>22.273039779600001</c:v>
                </c:pt>
                <c:pt idx="4780">
                  <c:v>22.248198517500001</c:v>
                </c:pt>
                <c:pt idx="4781">
                  <c:v>22.2224789347</c:v>
                </c:pt>
                <c:pt idx="4782">
                  <c:v>22.195882046400001</c:v>
                </c:pt>
                <c:pt idx="4783">
                  <c:v>22.1684089028</c:v>
                </c:pt>
                <c:pt idx="4784">
                  <c:v>22.140060588299999</c:v>
                </c:pt>
                <c:pt idx="4785">
                  <c:v>22.1108382221</c:v>
                </c:pt>
                <c:pt idx="4786">
                  <c:v>22.0807429579</c:v>
                </c:pt>
                <c:pt idx="4787">
                  <c:v>22.049775983699998</c:v>
                </c:pt>
                <c:pt idx="4788">
                  <c:v>22.017938522200001</c:v>
                </c:pt>
                <c:pt idx="4789">
                  <c:v>21.985231830099998</c:v>
                </c:pt>
                <c:pt idx="4790">
                  <c:v>21.9516571988</c:v>
                </c:pt>
                <c:pt idx="4791">
                  <c:v>21.9172159536</c:v>
                </c:pt>
                <c:pt idx="4792">
                  <c:v>21.881909454199999</c:v>
                </c:pt>
                <c:pt idx="4793">
                  <c:v>21.845739094500001</c:v>
                </c:pt>
                <c:pt idx="4794">
                  <c:v>21.808706302499999</c:v>
                </c:pt>
                <c:pt idx="4795">
                  <c:v>21.770812540000001</c:v>
                </c:pt>
                <c:pt idx="4796">
                  <c:v>21.7320593032</c:v>
                </c:pt>
                <c:pt idx="4797">
                  <c:v>21.6924481219</c:v>
                </c:pt>
                <c:pt idx="4798">
                  <c:v>21.6519805599</c:v>
                </c:pt>
                <c:pt idx="4799">
                  <c:v>21.610658214699999</c:v>
                </c:pt>
                <c:pt idx="4800">
                  <c:v>21.568482717799998</c:v>
                </c:pt>
                <c:pt idx="4801">
                  <c:v>21.525455734099999</c:v>
                </c:pt>
                <c:pt idx="4802">
                  <c:v>21.4815789622</c:v>
                </c:pt>
                <c:pt idx="4803">
                  <c:v>21.436854134400001</c:v>
                </c:pt>
                <c:pt idx="4804">
                  <c:v>21.391283016399999</c:v>
                </c:pt>
                <c:pt idx="4805">
                  <c:v>21.344867407100001</c:v>
                </c:pt>
                <c:pt idx="4806">
                  <c:v>21.2976091389</c:v>
                </c:pt>
                <c:pt idx="4807">
                  <c:v>21.249510077699998</c:v>
                </c:pt>
                <c:pt idx="4808">
                  <c:v>21.200572122099999</c:v>
                </c:pt>
                <c:pt idx="4809">
                  <c:v>21.150797204300002</c:v>
                </c:pt>
                <c:pt idx="4810">
                  <c:v>21.100187289200001</c:v>
                </c:pt>
                <c:pt idx="4811">
                  <c:v>21.048744374799998</c:v>
                </c:pt>
                <c:pt idx="4812">
                  <c:v>20.996470492099998</c:v>
                </c:pt>
                <c:pt idx="4813">
                  <c:v>20.943367704700002</c:v>
                </c:pt>
                <c:pt idx="4814">
                  <c:v>20.889438108899999</c:v>
                </c:pt>
                <c:pt idx="4815">
                  <c:v>20.834683833900002</c:v>
                </c:pt>
                <c:pt idx="4816">
                  <c:v>20.779107041300001</c:v>
                </c:pt>
                <c:pt idx="4817">
                  <c:v>20.722709925099998</c:v>
                </c:pt>
                <c:pt idx="4818">
                  <c:v>20.665494711800001</c:v>
                </c:pt>
                <c:pt idx="4819">
                  <c:v>20.607463660200001</c:v>
                </c:pt>
                <c:pt idx="4820">
                  <c:v>20.5486190612</c:v>
                </c:pt>
                <c:pt idx="4821">
                  <c:v>20.4889632378</c:v>
                </c:pt>
                <c:pt idx="4822">
                  <c:v>20.428498545299998</c:v>
                </c:pt>
                <c:pt idx="4823">
                  <c:v>20.3672273707</c:v>
                </c:pt>
                <c:pt idx="4824">
                  <c:v>20.3051521328</c:v>
                </c:pt>
                <c:pt idx="4825">
                  <c:v>20.242275282200001</c:v>
                </c:pt>
                <c:pt idx="4826">
                  <c:v>20.1785993013</c:v>
                </c:pt>
                <c:pt idx="4827">
                  <c:v>20.1141267038</c:v>
                </c:pt>
                <c:pt idx="4828">
                  <c:v>20.048860035099999</c:v>
                </c:pt>
                <c:pt idx="4829">
                  <c:v>19.982801871700001</c:v>
                </c:pt>
                <c:pt idx="4830">
                  <c:v>19.9159548214</c:v>
                </c:pt>
                <c:pt idx="4831">
                  <c:v>19.848321523399999</c:v>
                </c:pt>
                <c:pt idx="4832">
                  <c:v>19.7799046477</c:v>
                </c:pt>
                <c:pt idx="4833">
                  <c:v>19.7107068951</c:v>
                </c:pt>
                <c:pt idx="4834">
                  <c:v>19.6407309977</c:v>
                </c:pt>
                <c:pt idx="4835">
                  <c:v>19.569979717799999</c:v>
                </c:pt>
                <c:pt idx="4836">
                  <c:v>19.498455848500001</c:v>
                </c:pt>
                <c:pt idx="4837">
                  <c:v>19.4261622137</c:v>
                </c:pt>
                <c:pt idx="4838">
                  <c:v>19.353101667200001</c:v>
                </c:pt>
                <c:pt idx="4839">
                  <c:v>19.279277093400001</c:v>
                </c:pt>
                <c:pt idx="4840">
                  <c:v>19.204691406799999</c:v>
                </c:pt>
                <c:pt idx="4841">
                  <c:v>19.129347551799999</c:v>
                </c:pt>
                <c:pt idx="4842">
                  <c:v>19.053248502999999</c:v>
                </c:pt>
                <c:pt idx="4843">
                  <c:v>18.976397264500001</c:v>
                </c:pt>
                <c:pt idx="4844">
                  <c:v>18.8987968703</c:v>
                </c:pt>
                <c:pt idx="4845">
                  <c:v>18.820450384000001</c:v>
                </c:pt>
                <c:pt idx="4846">
                  <c:v>18.7413608986</c:v>
                </c:pt>
                <c:pt idx="4847">
                  <c:v>18.6615315363</c:v>
                </c:pt>
                <c:pt idx="4848">
                  <c:v>18.580965448699999</c:v>
                </c:pt>
                <c:pt idx="4849">
                  <c:v>18.4996658164</c:v>
                </c:pt>
                <c:pt idx="4850">
                  <c:v>18.417635848900002</c:v>
                </c:pt>
                <c:pt idx="4851">
                  <c:v>18.334878784800001</c:v>
                </c:pt>
                <c:pt idx="4852">
                  <c:v>18.251397891</c:v>
                </c:pt>
                <c:pt idx="4853">
                  <c:v>18.167196463300002</c:v>
                </c:pt>
                <c:pt idx="4854">
                  <c:v>18.082277825799999</c:v>
                </c:pt>
                <c:pt idx="4855">
                  <c:v>17.996645330900002</c:v>
                </c:pt>
                <c:pt idx="4856">
                  <c:v>17.910302359199999</c:v>
                </c:pt>
                <c:pt idx="4857">
                  <c:v>17.8232523195</c:v>
                </c:pt>
                <c:pt idx="4858">
                  <c:v>17.735498648299998</c:v>
                </c:pt>
                <c:pt idx="4859">
                  <c:v>17.647044810000001</c:v>
                </c:pt>
                <c:pt idx="4860">
                  <c:v>17.557894296600001</c:v>
                </c:pt>
                <c:pt idx="4861">
                  <c:v>17.4680506276</c:v>
                </c:pt>
                <c:pt idx="4862">
                  <c:v>17.377517349800002</c:v>
                </c:pt>
                <c:pt idx="4863">
                  <c:v>17.2862980375</c:v>
                </c:pt>
                <c:pt idx="4864">
                  <c:v>17.1943962916</c:v>
                </c:pt>
                <c:pt idx="4865">
                  <c:v>17.101815740500001</c:v>
                </c:pt>
                <c:pt idx="4866">
                  <c:v>17.008560038900001</c:v>
                </c:pt>
                <c:pt idx="4867">
                  <c:v>16.9146328685</c:v>
                </c:pt>
                <c:pt idx="4868">
                  <c:v>16.820037937399999</c:v>
                </c:pt>
                <c:pt idx="4869">
                  <c:v>16.72477898</c:v>
                </c:pt>
                <c:pt idx="4870">
                  <c:v>16.628859756899999</c:v>
                </c:pt>
                <c:pt idx="4871">
                  <c:v>16.532284055000002</c:v>
                </c:pt>
                <c:pt idx="4872">
                  <c:v>16.4350556867</c:v>
                </c:pt>
                <c:pt idx="4873">
                  <c:v>16.337178490599999</c:v>
                </c:pt>
                <c:pt idx="4874">
                  <c:v>16.2386563307</c:v>
                </c:pt>
                <c:pt idx="4875">
                  <c:v>16.139493096399999</c:v>
                </c:pt>
                <c:pt idx="4876">
                  <c:v>16.0396927026</c:v>
                </c:pt>
                <c:pt idx="4877">
                  <c:v>15.9392590892</c:v>
                </c:pt>
                <c:pt idx="4878">
                  <c:v>15.8381962211</c:v>
                </c:pt>
                <c:pt idx="4879">
                  <c:v>15.736508088100001</c:v>
                </c:pt>
                <c:pt idx="4880">
                  <c:v>15.634198704799999</c:v>
                </c:pt>
                <c:pt idx="4881">
                  <c:v>15.5312721101</c:v>
                </c:pt>
                <c:pt idx="4882">
                  <c:v>15.427732367300001</c:v>
                </c:pt>
                <c:pt idx="4883">
                  <c:v>15.3235835641</c:v>
                </c:pt>
                <c:pt idx="4884">
                  <c:v>15.218829811999999</c:v>
                </c:pt>
                <c:pt idx="4885">
                  <c:v>15.1134752466</c:v>
                </c:pt>
                <c:pt idx="4886">
                  <c:v>15.007524027000001</c:v>
                </c:pt>
                <c:pt idx="4887">
                  <c:v>14.9009803362</c:v>
                </c:pt>
                <c:pt idx="4888">
                  <c:v>14.7938483801</c:v>
                </c:pt>
                <c:pt idx="4889">
                  <c:v>14.686132388200001</c:v>
                </c:pt>
                <c:pt idx="4890">
                  <c:v>14.577836613000001</c:v>
                </c:pt>
                <c:pt idx="4891">
                  <c:v>14.4689653297</c:v>
                </c:pt>
                <c:pt idx="4892">
                  <c:v>14.3595228365</c:v>
                </c:pt>
                <c:pt idx="4893">
                  <c:v>14.249513453800001</c:v>
                </c:pt>
                <c:pt idx="4894">
                  <c:v>14.1389415248</c:v>
                </c:pt>
                <c:pt idx="4895">
                  <c:v>14.0278114146</c:v>
                </c:pt>
                <c:pt idx="4896">
                  <c:v>13.916127510400001</c:v>
                </c:pt>
                <c:pt idx="4897">
                  <c:v>13.8038942214</c:v>
                </c:pt>
                <c:pt idx="4898">
                  <c:v>13.691115978199999</c:v>
                </c:pt>
                <c:pt idx="4899">
                  <c:v>13.5777972332</c:v>
                </c:pt>
                <c:pt idx="4900">
                  <c:v>13.46394246</c:v>
                </c:pt>
                <c:pt idx="4901">
                  <c:v>13.3495561534</c:v>
                </c:pt>
                <c:pt idx="4902">
                  <c:v>13.2346428292</c:v>
                </c:pt>
                <c:pt idx="4903">
                  <c:v>13.119207024</c:v>
                </c:pt>
                <c:pt idx="4904">
                  <c:v>13.0032532949</c:v>
                </c:pt>
                <c:pt idx="4905">
                  <c:v>12.886786219699999</c:v>
                </c:pt>
                <c:pt idx="4906">
                  <c:v>12.7698103962</c:v>
                </c:pt>
                <c:pt idx="4907">
                  <c:v>12.6523304425</c:v>
                </c:pt>
                <c:pt idx="4908">
                  <c:v>12.534350996400001</c:v>
                </c:pt>
                <c:pt idx="4909">
                  <c:v>12.4158767156</c:v>
                </c:pt>
                <c:pt idx="4910">
                  <c:v>12.296912277200001</c:v>
                </c:pt>
                <c:pt idx="4911">
                  <c:v>12.1774623778</c:v>
                </c:pt>
                <c:pt idx="4912">
                  <c:v>12.057531733099999</c:v>
                </c:pt>
                <c:pt idx="4913">
                  <c:v>11.937125077599999</c:v>
                </c:pt>
                <c:pt idx="4914">
                  <c:v>11.8162471649</c:v>
                </c:pt>
                <c:pt idx="4915">
                  <c:v>11.694902767</c:v>
                </c:pt>
                <c:pt idx="4916">
                  <c:v>11.5730966743</c:v>
                </c:pt>
                <c:pt idx="4917">
                  <c:v>11.4508336956</c:v>
                </c:pt>
                <c:pt idx="4918">
                  <c:v>11.328118657599999</c:v>
                </c:pt>
                <c:pt idx="4919">
                  <c:v>11.204956404900001</c:v>
                </c:pt>
                <c:pt idx="4920">
                  <c:v>11.0813517996</c:v>
                </c:pt>
                <c:pt idx="4921">
                  <c:v>10.9573097216</c:v>
                </c:pt>
                <c:pt idx="4922">
                  <c:v>10.8328350678</c:v>
                </c:pt>
                <c:pt idx="4923">
                  <c:v>10.7079327521</c:v>
                </c:pt>
                <c:pt idx="4924">
                  <c:v>10.582607705599999</c:v>
                </c:pt>
                <c:pt idx="4925">
                  <c:v>10.456864875899999</c:v>
                </c:pt>
                <c:pt idx="4926">
                  <c:v>10.3307092271</c:v>
                </c:pt>
                <c:pt idx="4927">
                  <c:v>10.204145739599999</c:v>
                </c:pt>
                <c:pt idx="4928">
                  <c:v>10.077179409799999</c:v>
                </c:pt>
                <c:pt idx="4929">
                  <c:v>9.9498152503000004</c:v>
                </c:pt>
                <c:pt idx="4930">
                  <c:v>9.8220582890999992</c:v>
                </c:pt>
                <c:pt idx="4931">
                  <c:v>9.6939135697999994</c:v>
                </c:pt>
                <c:pt idx="4932">
                  <c:v>9.5653861515000003</c:v>
                </c:pt>
                <c:pt idx="4933">
                  <c:v>9.4364811080000006</c:v>
                </c:pt>
                <c:pt idx="4934">
                  <c:v>9.3072035285000005</c:v>
                </c:pt>
                <c:pt idx="4935">
                  <c:v>9.1775585164999995</c:v>
                </c:pt>
                <c:pt idx="4936">
                  <c:v>9.0475511902000001</c:v>
                </c:pt>
                <c:pt idx="4937">
                  <c:v>8.9171866821000005</c:v>
                </c:pt>
                <c:pt idx="4938">
                  <c:v>8.7864701387000004</c:v>
                </c:pt>
                <c:pt idx="4939">
                  <c:v>8.6554067205000003</c:v>
                </c:pt>
                <c:pt idx="4940">
                  <c:v>8.5240016017000002</c:v>
                </c:pt>
                <c:pt idx="4941">
                  <c:v>8.3922599698999996</c:v>
                </c:pt>
                <c:pt idx="4942">
                  <c:v>8.2601870260000005</c:v>
                </c:pt>
                <c:pt idx="4943">
                  <c:v>8.1277879840999994</c:v>
                </c:pt>
                <c:pt idx="4944">
                  <c:v>7.9950680711000004</c:v>
                </c:pt>
                <c:pt idx="4945">
                  <c:v>7.8620325264000002</c:v>
                </c:pt>
                <c:pt idx="4946">
                  <c:v>7.7286866021999998</c:v>
                </c:pt>
                <c:pt idx="4947">
                  <c:v>7.5950355626999997</c:v>
                </c:pt>
                <c:pt idx="4948">
                  <c:v>7.4610846841000003</c:v>
                </c:pt>
                <c:pt idx="4949">
                  <c:v>7.3268392547000003</c:v>
                </c:pt>
                <c:pt idx="4950">
                  <c:v>7.1923045742999996</c:v>
                </c:pt>
                <c:pt idx="4951">
                  <c:v>7.0574859538999997</c:v>
                </c:pt>
                <c:pt idx="4952">
                  <c:v>6.9223887162000004</c:v>
                </c:pt>
                <c:pt idx="4953">
                  <c:v>6.7870181942999999</c:v>
                </c:pt>
                <c:pt idx="4954">
                  <c:v>6.6513797325999997</c:v>
                </c:pt>
                <c:pt idx="4955">
                  <c:v>6.5154786857999998</c:v>
                </c:pt>
                <c:pt idx="4956">
                  <c:v>6.3793204190999999</c:v>
                </c:pt>
                <c:pt idx="4957">
                  <c:v>6.2429103076999999</c:v>
                </c:pt>
                <c:pt idx="4958">
                  <c:v>6.1062537369000003</c:v>
                </c:pt>
                <c:pt idx="4959">
                  <c:v>5.9693561016999999</c:v>
                </c:pt>
                <c:pt idx="4960">
                  <c:v>5.8322228064999999</c:v>
                </c:pt>
                <c:pt idx="4961">
                  <c:v>5.6948592651999999</c:v>
                </c:pt>
                <c:pt idx="4962">
                  <c:v>5.5572709004999998</c:v>
                </c:pt>
                <c:pt idx="4963">
                  <c:v>5.4194631442999999</c:v>
                </c:pt>
                <c:pt idx="4964">
                  <c:v>5.2814414369999998</c:v>
                </c:pt>
                <c:pt idx="4965">
                  <c:v>5.1432112275000001</c:v>
                </c:pt>
                <c:pt idx="4966">
                  <c:v>5.0047779727000004</c:v>
                </c:pt>
                <c:pt idx="4967">
                  <c:v>4.8661471378999996</c:v>
                </c:pt>
                <c:pt idx="4968">
                  <c:v>4.7273241958999996</c:v>
                </c:pt>
                <c:pt idx="4969">
                  <c:v>4.5883146272999999</c:v>
                </c:pt>
                <c:pt idx="4970">
                  <c:v>4.4491239198999999</c:v>
                </c:pt>
                <c:pt idx="4971">
                  <c:v>4.3097575686000003</c:v>
                </c:pt>
                <c:pt idx="4972">
                  <c:v>4.1702210754999998</c:v>
                </c:pt>
                <c:pt idx="4973">
                  <c:v>4.0305199493000003</c:v>
                </c:pt>
                <c:pt idx="4974">
                  <c:v>3.890659705</c:v>
                </c:pt>
                <c:pt idx="4975">
                  <c:v>3.7506458641</c:v>
                </c:pt>
                <c:pt idx="4976">
                  <c:v>3.6104839540999998</c:v>
                </c:pt>
                <c:pt idx="4977">
                  <c:v>3.4701795084999998</c:v>
                </c:pt>
                <c:pt idx="4978">
                  <c:v>3.329738066</c:v>
                </c:pt>
                <c:pt idx="4979">
                  <c:v>3.1891651713</c:v>
                </c:pt>
                <c:pt idx="4980">
                  <c:v>3.0484663737000002</c:v>
                </c:pt>
                <c:pt idx="4981">
                  <c:v>2.9076472279000001</c:v>
                </c:pt>
                <c:pt idx="4982">
                  <c:v>2.7667132932</c:v>
                </c:pt>
                <c:pt idx="4983">
                  <c:v>2.6256701332999999</c:v>
                </c:pt>
                <c:pt idx="4984">
                  <c:v>2.4845233164999998</c:v>
                </c:pt>
                <c:pt idx="4985">
                  <c:v>2.3432784149999999</c:v>
                </c:pt>
                <c:pt idx="4986">
                  <c:v>2.2019410049000001</c:v>
                </c:pt>
                <c:pt idx="4987">
                  <c:v>2.0605166658999998</c:v>
                </c:pt>
                <c:pt idx="4988">
                  <c:v>1.9190109812</c:v>
                </c:pt>
                <c:pt idx="4989">
                  <c:v>1.7774295373</c:v>
                </c:pt>
                <c:pt idx="4990">
                  <c:v>1.6357779235000001</c:v>
                </c:pt>
                <c:pt idx="4991">
                  <c:v>1.4940617319</c:v>
                </c:pt>
                <c:pt idx="4992">
                  <c:v>1.3522865574</c:v>
                </c:pt>
                <c:pt idx="4993">
                  <c:v>1.2104579969</c:v>
                </c:pt>
                <c:pt idx="4994">
                  <c:v>1.0685816496</c:v>
                </c:pt>
                <c:pt idx="4995">
                  <c:v>0.9266631166</c:v>
                </c:pt>
                <c:pt idx="4996">
                  <c:v>0.78470800039999999</c:v>
                </c:pt>
                <c:pt idx="4997">
                  <c:v>0.64272190539999996</c:v>
                </c:pt>
                <c:pt idx="4998">
                  <c:v>0.50071043680000005</c:v>
                </c:pt>
                <c:pt idx="4999">
                  <c:v>0.35867920089999999</c:v>
                </c:pt>
                <c:pt idx="5000">
                  <c:v>0.21663380509999999</c:v>
                </c:pt>
                <c:pt idx="5001">
                  <c:v>7.4579856900000005E-2</c:v>
                </c:pt>
                <c:pt idx="5002">
                  <c:v>-6.7477035599999999E-2</c:v>
                </c:pt>
                <c:pt idx="5003">
                  <c:v>-0.20953126420000001</c:v>
                </c:pt>
                <c:pt idx="5004">
                  <c:v>-0.35157722079999998</c:v>
                </c:pt>
                <c:pt idx="5005">
                  <c:v>-0.49360929780000001</c:v>
                </c:pt>
                <c:pt idx="5006">
                  <c:v>-0.63562188799999997</c:v>
                </c:pt>
                <c:pt idx="5007">
                  <c:v>-0.77760938489999998</c:v>
                </c:pt>
                <c:pt idx="5008">
                  <c:v>-0.91956618300000004</c:v>
                </c:pt>
                <c:pt idx="5009">
                  <c:v>-1.0614866783000001</c:v>
                </c:pt>
                <c:pt idx="5010">
                  <c:v>-1.203365268</c:v>
                </c:pt>
                <c:pt idx="5011">
                  <c:v>-1.3451963508</c:v>
                </c:pt>
                <c:pt idx="5012">
                  <c:v>-1.4869743275</c:v>
                </c:pt>
                <c:pt idx="5013">
                  <c:v>-1.6286936010999999</c:v>
                </c:pt>
                <c:pt idx="5014">
                  <c:v>-1.7703485766</c:v>
                </c:pt>
                <c:pt idx="5015">
                  <c:v>-1.9119336619</c:v>
                </c:pt>
                <c:pt idx="5016">
                  <c:v>-2.0534432672</c:v>
                </c:pt>
                <c:pt idx="5017">
                  <c:v>-2.1948718061000001</c:v>
                </c:pt>
                <c:pt idx="5018">
                  <c:v>-2.3362136952000001</c:v>
                </c:pt>
                <c:pt idx="5019">
                  <c:v>-2.4774633545999998</c:v>
                </c:pt>
                <c:pt idx="5020">
                  <c:v>-2.6186152081</c:v>
                </c:pt>
                <c:pt idx="5021">
                  <c:v>-2.7596636829999999</c:v>
                </c:pt>
                <c:pt idx="5022">
                  <c:v>-2.9006032112</c:v>
                </c:pt>
                <c:pt idx="5023">
                  <c:v>-3.0414282285000001</c:v>
                </c:pt>
                <c:pt idx="5024">
                  <c:v>-3.1821331754000002</c:v>
                </c:pt>
                <c:pt idx="5025">
                  <c:v>-3.3227124971999999</c:v>
                </c:pt>
                <c:pt idx="5026">
                  <c:v>-3.4631606439999998</c:v>
                </c:pt>
                <c:pt idx="5027">
                  <c:v>-3.6034720711000001</c:v>
                </c:pt>
                <c:pt idx="5028">
                  <c:v>-3.7436412393</c:v>
                </c:pt>
                <c:pt idx="5029">
                  <c:v>-3.8836626149</c:v>
                </c:pt>
                <c:pt idx="5030">
                  <c:v>-4.0235306702000004</c:v>
                </c:pt>
                <c:pt idx="5031">
                  <c:v>-4.1632398835000002</c:v>
                </c:pt>
                <c:pt idx="5032">
                  <c:v>-4.3027847390999998</c:v>
                </c:pt>
                <c:pt idx="5033">
                  <c:v>-4.4421597281</c:v>
                </c:pt>
                <c:pt idx="5034">
                  <c:v>-4.5813593483000004</c:v>
                </c:pt>
                <c:pt idx="5035">
                  <c:v>-4.7203781042999999</c:v>
                </c:pt>
                <c:pt idx="5036">
                  <c:v>-4.8592105078000003</c:v>
                </c:pt>
                <c:pt idx="5037">
                  <c:v>-4.9978510780000001</c:v>
                </c:pt>
                <c:pt idx="5038">
                  <c:v>-5.1362943417000002</c:v>
                </c:pt>
                <c:pt idx="5039">
                  <c:v>-5.2745348331999997</c:v>
                </c:pt>
                <c:pt idx="5040">
                  <c:v>-5.4125670951</c:v>
                </c:pt>
                <c:pt idx="5041">
                  <c:v>-5.5503856780999996</c:v>
                </c:pt>
                <c:pt idx="5042">
                  <c:v>-5.6879851414000004</c:v>
                </c:pt>
                <c:pt idx="5043">
                  <c:v>-5.8253600527999998</c:v>
                </c:pt>
                <c:pt idx="5044">
                  <c:v>-5.9625049889000001</c:v>
                </c:pt>
                <c:pt idx="5045">
                  <c:v>-6.0994145356000002</c:v>
                </c:pt>
                <c:pt idx="5046">
                  <c:v>-6.2360832877999997</c:v>
                </c:pt>
                <c:pt idx="5047">
                  <c:v>-6.3725058500999996</c:v>
                </c:pt>
                <c:pt idx="5048">
                  <c:v>-6.5086768368000003</c:v>
                </c:pt>
                <c:pt idx="5049">
                  <c:v>-6.6445908721000002</c:v>
                </c:pt>
                <c:pt idx="5050">
                  <c:v>-6.7802425903000003</c:v>
                </c:pt>
                <c:pt idx="5051">
                  <c:v>-6.9156266361999998</c:v>
                </c:pt>
                <c:pt idx="5052">
                  <c:v>-7.0507376648999998</c:v>
                </c:pt>
                <c:pt idx="5053">
                  <c:v>-7.1855703426000002</c:v>
                </c:pt>
                <c:pt idx="5054">
                  <c:v>-7.3201193463000003</c:v>
                </c:pt>
                <c:pt idx="5055">
                  <c:v>-7.4543793642000002</c:v>
                </c:pt>
                <c:pt idx="5056">
                  <c:v>-7.5883450960000003</c:v>
                </c:pt>
                <c:pt idx="5057">
                  <c:v>-7.7220112528999998</c:v>
                </c:pt>
                <c:pt idx="5058">
                  <c:v>-7.855372558</c:v>
                </c:pt>
                <c:pt idx="5059">
                  <c:v>-7.9884237464999996</c:v>
                </c:pt>
                <c:pt idx="5060">
                  <c:v>-8.1211595656999993</c:v>
                </c:pt>
                <c:pt idx="5061">
                  <c:v>-8.2535747754000006</c:v>
                </c:pt>
                <c:pt idx="5062">
                  <c:v>-8.3856641481</c:v>
                </c:pt>
                <c:pt idx="5063">
                  <c:v>-8.5174224690999996</c:v>
                </c:pt>
                <c:pt idx="5064">
                  <c:v>-8.6488445369000004</c:v>
                </c:pt>
                <c:pt idx="5065">
                  <c:v>-8.7799251630999997</c:v>
                </c:pt>
                <c:pt idx="5066">
                  <c:v>-8.9106591729000009</c:v>
                </c:pt>
                <c:pt idx="5067">
                  <c:v>-9.0410414051999997</c:v>
                </c:pt>
                <c:pt idx="5068">
                  <c:v>-9.1710667126000001</c:v>
                </c:pt>
                <c:pt idx="5069">
                  <c:v>-9.3007299619000001</c:v>
                </c:pt>
                <c:pt idx="5070">
                  <c:v>-9.4300260344000009</c:v>
                </c:pt>
                <c:pt idx="5071">
                  <c:v>-9.5589498256999992</c:v>
                </c:pt>
                <c:pt idx="5072">
                  <c:v>-9.6874962459000002</c:v>
                </c:pt>
                <c:pt idx="5073">
                  <c:v>-9.8156602203999999</c:v>
                </c:pt>
                <c:pt idx="5074">
                  <c:v>-9.9434366894000004</c:v>
                </c:pt>
                <c:pt idx="5075">
                  <c:v>-10.0708206086</c:v>
                </c:pt>
                <c:pt idx="5076">
                  <c:v>-10.197806949</c:v>
                </c:pt>
                <c:pt idx="5077">
                  <c:v>-10.3243906974</c:v>
                </c:pt>
                <c:pt idx="5078">
                  <c:v>-10.4505668566</c:v>
                </c:pt>
                <c:pt idx="5079">
                  <c:v>-10.5763304453</c:v>
                </c:pt>
                <c:pt idx="5080">
                  <c:v>-10.701676498599999</c:v>
                </c:pt>
                <c:pt idx="5081">
                  <c:v>-10.826600067999999</c:v>
                </c:pt>
                <c:pt idx="5082">
                  <c:v>-10.9510962218</c:v>
                </c:pt>
                <c:pt idx="5083">
                  <c:v>-11.075160045100001</c:v>
                </c:pt>
                <c:pt idx="5084">
                  <c:v>-11.19878664</c:v>
                </c:pt>
                <c:pt idx="5085">
                  <c:v>-11.321971125999999</c:v>
                </c:pt>
                <c:pt idx="5086">
                  <c:v>-11.4447086399</c:v>
                </c:pt>
                <c:pt idx="5087">
                  <c:v>-11.566994336400001</c:v>
                </c:pt>
                <c:pt idx="5088">
                  <c:v>-11.688823387699999</c:v>
                </c:pt>
                <c:pt idx="5089">
                  <c:v>-11.8101909843</c:v>
                </c:pt>
                <c:pt idx="5090">
                  <c:v>-11.931092334800001</c:v>
                </c:pt>
                <c:pt idx="5091">
                  <c:v>-12.0515226661</c:v>
                </c:pt>
                <c:pt idx="5092">
                  <c:v>-12.171477224</c:v>
                </c:pt>
                <c:pt idx="5093">
                  <c:v>-12.290951272799999</c:v>
                </c:pt>
                <c:pt idx="5094">
                  <c:v>-12.4099400959</c:v>
                </c:pt>
                <c:pt idx="5095">
                  <c:v>-12.5284389959</c:v>
                </c:pt>
                <c:pt idx="5096">
                  <c:v>-12.646443294499999</c:v>
                </c:pt>
                <c:pt idx="5097">
                  <c:v>-12.7639483331</c:v>
                </c:pt>
                <c:pt idx="5098">
                  <c:v>-12.880949472999999</c:v>
                </c:pt>
                <c:pt idx="5099">
                  <c:v>-12.997442095</c:v>
                </c:pt>
                <c:pt idx="5100">
                  <c:v>-13.113421600300001</c:v>
                </c:pt>
                <c:pt idx="5101">
                  <c:v>-13.2288834101</c:v>
                </c:pt>
                <c:pt idx="5102">
                  <c:v>-13.343822966299999</c:v>
                </c:pt>
                <c:pt idx="5103">
                  <c:v>-13.4582357311</c:v>
                </c:pt>
                <c:pt idx="5104">
                  <c:v>-13.5721171879</c:v>
                </c:pt>
                <c:pt idx="5105">
                  <c:v>-13.6854628407</c:v>
                </c:pt>
                <c:pt idx="5106">
                  <c:v>-13.7982682149</c:v>
                </c:pt>
                <c:pt idx="5107">
                  <c:v>-13.910528857099999</c:v>
                </c:pt>
                <c:pt idx="5108">
                  <c:v>-14.022240335499999</c:v>
                </c:pt>
                <c:pt idx="5109">
                  <c:v>-14.1333982397</c:v>
                </c:pt>
                <c:pt idx="5110">
                  <c:v>-14.2439981817</c:v>
                </c:pt>
                <c:pt idx="5111">
                  <c:v>-14.3540357949</c:v>
                </c:pt>
                <c:pt idx="5112">
                  <c:v>-14.463506735499999</c:v>
                </c:pt>
                <c:pt idx="5113">
                  <c:v>-14.5724066815</c:v>
                </c:pt>
                <c:pt idx="5114">
                  <c:v>-14.680731333900001</c:v>
                </c:pt>
                <c:pt idx="5115">
                  <c:v>-14.7884764161</c:v>
                </c:pt>
                <c:pt idx="5116">
                  <c:v>-14.8956376746</c:v>
                </c:pt>
                <c:pt idx="5117">
                  <c:v>-15.0022108788</c:v>
                </c:pt>
                <c:pt idx="5118">
                  <c:v>-15.1081918215</c:v>
                </c:pt>
                <c:pt idx="5119">
                  <c:v>-15.213576318599999</c:v>
                </c:pt>
                <c:pt idx="5120">
                  <c:v>-15.3183602097</c:v>
                </c:pt>
                <c:pt idx="5121">
                  <c:v>-15.4225393582</c:v>
                </c:pt>
                <c:pt idx="5122">
                  <c:v>-15.526109651300001</c:v>
                </c:pt>
                <c:pt idx="5123">
                  <c:v>-15.629067000199999</c:v>
                </c:pt>
                <c:pt idx="5124">
                  <c:v>-15.731407340200001</c:v>
                </c:pt>
                <c:pt idx="5125">
                  <c:v>-15.833126631200001</c:v>
                </c:pt>
                <c:pt idx="5126">
                  <c:v>-15.9342208575</c:v>
                </c:pt>
                <c:pt idx="5127">
                  <c:v>-16.034686028100001</c:v>
                </c:pt>
                <c:pt idx="5128">
                  <c:v>-16.1345181766</c:v>
                </c:pt>
                <c:pt idx="5129">
                  <c:v>-16.233713362100001</c:v>
                </c:pt>
                <c:pt idx="5130">
                  <c:v>-16.332267668299998</c:v>
                </c:pt>
                <c:pt idx="5131">
                  <c:v>-16.4301772046</c:v>
                </c:pt>
                <c:pt idx="5132">
                  <c:v>-16.527438105600002</c:v>
                </c:pt>
                <c:pt idx="5133">
                  <c:v>-16.624046531600001</c:v>
                </c:pt>
                <c:pt idx="5134">
                  <c:v>-16.719998668799999</c:v>
                </c:pt>
                <c:pt idx="5135">
                  <c:v>-16.815290729000001</c:v>
                </c:pt>
                <c:pt idx="5136">
                  <c:v>-16.909918950400002</c:v>
                </c:pt>
                <c:pt idx="5137">
                  <c:v>-17.003879597099999</c:v>
                </c:pt>
                <c:pt idx="5138">
                  <c:v>-17.097168959699999</c:v>
                </c:pt>
                <c:pt idx="5139">
                  <c:v>-17.189783355399999</c:v>
                </c:pt>
                <c:pt idx="5140">
                  <c:v>-17.281719127900001</c:v>
                </c:pt>
                <c:pt idx="5141">
                  <c:v>-17.372972647699999</c:v>
                </c:pt>
                <c:pt idx="5142">
                  <c:v>-17.463540312300001</c:v>
                </c:pt>
                <c:pt idx="5143">
                  <c:v>-17.5534185462</c:v>
                </c:pt>
                <c:pt idx="5144">
                  <c:v>-17.642603801300002</c:v>
                </c:pt>
                <c:pt idx="5145">
                  <c:v>-17.731092556499998</c:v>
                </c:pt>
                <c:pt idx="5146">
                  <c:v>-17.818881318500001</c:v>
                </c:pt>
                <c:pt idx="5147">
                  <c:v>-17.905966621699999</c:v>
                </c:pt>
                <c:pt idx="5148">
                  <c:v>-17.992345027900001</c:v>
                </c:pt>
                <c:pt idx="5149">
                  <c:v>-18.0780131271</c:v>
                </c:pt>
                <c:pt idx="5150">
                  <c:v>-18.1629675374</c:v>
                </c:pt>
                <c:pt idx="5151">
                  <c:v>-18.2472049048</c:v>
                </c:pt>
                <c:pt idx="5152">
                  <c:v>-18.330721903800001</c:v>
                </c:pt>
                <c:pt idx="5153">
                  <c:v>-18.413515237199999</c:v>
                </c:pt>
                <c:pt idx="5154">
                  <c:v>-18.495581636699999</c:v>
                </c:pt>
                <c:pt idx="5155">
                  <c:v>-18.576917862199998</c:v>
                </c:pt>
                <c:pt idx="5156">
                  <c:v>-18.657520702799999</c:v>
                </c:pt>
                <c:pt idx="5157">
                  <c:v>-18.7373869764</c:v>
                </c:pt>
                <c:pt idx="5158">
                  <c:v>-18.8165135301</c:v>
                </c:pt>
                <c:pt idx="5159">
                  <c:v>-18.894897240100001</c:v>
                </c:pt>
                <c:pt idx="5160">
                  <c:v>-18.9725350119</c:v>
                </c:pt>
                <c:pt idx="5161">
                  <c:v>-19.049423780400002</c:v>
                </c:pt>
                <c:pt idx="5162">
                  <c:v>-19.1255605104</c:v>
                </c:pt>
                <c:pt idx="5163">
                  <c:v>-19.200942195900002</c:v>
                </c:pt>
                <c:pt idx="5164">
                  <c:v>-19.2755658612</c:v>
                </c:pt>
                <c:pt idx="5165">
                  <c:v>-19.349428560100002</c:v>
                </c:pt>
                <c:pt idx="5166">
                  <c:v>-19.4225273767</c:v>
                </c:pt>
                <c:pt idx="5167">
                  <c:v>-19.4948594251</c:v>
                </c:pt>
                <c:pt idx="5168">
                  <c:v>-19.566421849899999</c:v>
                </c:pt>
                <c:pt idx="5169">
                  <c:v>-19.6372118259</c:v>
                </c:pt>
                <c:pt idx="5170">
                  <c:v>-19.707226558399999</c:v>
                </c:pt>
                <c:pt idx="5171">
                  <c:v>-19.7764632833</c:v>
                </c:pt>
                <c:pt idx="5172">
                  <c:v>-19.8449192673</c:v>
                </c:pt>
                <c:pt idx="5173">
                  <c:v>-19.9125918079</c:v>
                </c:pt>
                <c:pt idx="5174">
                  <c:v>-19.979478233399998</c:v>
                </c:pt>
                <c:pt idx="5175">
                  <c:v>-20.0455759034</c:v>
                </c:pt>
                <c:pt idx="5176">
                  <c:v>-20.110882208300001</c:v>
                </c:pt>
                <c:pt idx="5177">
                  <c:v>-20.175394570000002</c:v>
                </c:pt>
                <c:pt idx="5178">
                  <c:v>-20.239110441699999</c:v>
                </c:pt>
                <c:pt idx="5179">
                  <c:v>-20.302027308</c:v>
                </c:pt>
                <c:pt idx="5180">
                  <c:v>-20.364142685000001</c:v>
                </c:pt>
                <c:pt idx="5181">
                  <c:v>-20.425454120600001</c:v>
                </c:pt>
                <c:pt idx="5182">
                  <c:v>-20.485959194100001</c:v>
                </c:pt>
                <c:pt idx="5183">
                  <c:v>-20.545655517099998</c:v>
                </c:pt>
                <c:pt idx="5184">
                  <c:v>-20.6045407328</c:v>
                </c:pt>
                <c:pt idx="5185">
                  <c:v>-20.662612516500001</c:v>
                </c:pt>
                <c:pt idx="5186">
                  <c:v>-20.7198685756</c:v>
                </c:pt>
                <c:pt idx="5187">
                  <c:v>-20.776306649799999</c:v>
                </c:pt>
                <c:pt idx="5188">
                  <c:v>-20.831924511</c:v>
                </c:pt>
                <c:pt idx="5189">
                  <c:v>-20.886719963499999</c:v>
                </c:pt>
                <c:pt idx="5190">
                  <c:v>-20.940690843999999</c:v>
                </c:pt>
                <c:pt idx="5191">
                  <c:v>-20.993835021900001</c:v>
                </c:pt>
                <c:pt idx="5192">
                  <c:v>-21.046150399199998</c:v>
                </c:pt>
                <c:pt idx="5193">
                  <c:v>-21.097634910499998</c:v>
                </c:pt>
                <c:pt idx="5194">
                  <c:v>-21.148286523199999</c:v>
                </c:pt>
                <c:pt idx="5195">
                  <c:v>-21.1981032379</c:v>
                </c:pt>
                <c:pt idx="5196">
                  <c:v>-21.247083087699998</c:v>
                </c:pt>
                <c:pt idx="5197">
                  <c:v>-21.295224138999998</c:v>
                </c:pt>
                <c:pt idx="5198">
                  <c:v>-21.342524491399999</c:v>
                </c:pt>
                <c:pt idx="5199">
                  <c:v>-21.388982277499998</c:v>
                </c:pt>
                <c:pt idx="5200">
                  <c:v>-21.434595663100001</c:v>
                </c:pt>
                <c:pt idx="5201">
                  <c:v>-21.479362847600001</c:v>
                </c:pt>
                <c:pt idx="5202">
                  <c:v>-21.523282063700002</c:v>
                </c:pt>
                <c:pt idx="5203">
                  <c:v>-21.566351577399999</c:v>
                </c:pt>
                <c:pt idx="5204">
                  <c:v>-21.608569688500001</c:v>
                </c:pt>
                <c:pt idx="5205">
                  <c:v>-21.6499347303</c:v>
                </c:pt>
                <c:pt idx="5206">
                  <c:v>-21.690445069700001</c:v>
                </c:pt>
                <c:pt idx="5207">
                  <c:v>-21.730099107499999</c:v>
                </c:pt>
                <c:pt idx="5208">
                  <c:v>-21.7688952781</c:v>
                </c:pt>
                <c:pt idx="5209">
                  <c:v>-21.806832050099999</c:v>
                </c:pt>
                <c:pt idx="5210">
                  <c:v>-21.843907925700002</c:v>
                </c:pt>
                <c:pt idx="5211">
                  <c:v>-21.8801214412</c:v>
                </c:pt>
                <c:pt idx="5212">
                  <c:v>-21.915471166900002</c:v>
                </c:pt>
                <c:pt idx="5213">
                  <c:v>-21.949955707400001</c:v>
                </c:pt>
                <c:pt idx="5214">
                  <c:v>-21.983573701200001</c:v>
                </c:pt>
                <c:pt idx="5215">
                  <c:v>-22.0163238212</c:v>
                </c:pt>
                <c:pt idx="5216">
                  <c:v>-22.048204774399998</c:v>
                </c:pt>
                <c:pt idx="5217">
                  <c:v>-22.079215302200002</c:v>
                </c:pt>
                <c:pt idx="5218">
                  <c:v>-22.109354180499999</c:v>
                </c:pt>
                <c:pt idx="5219">
                  <c:v>-22.1386202192</c:v>
                </c:pt>
                <c:pt idx="5220">
                  <c:v>-22.1670122632</c:v>
                </c:pt>
                <c:pt idx="5221">
                  <c:v>-22.194529191499999</c:v>
                </c:pt>
                <c:pt idx="5222">
                  <c:v>-22.221169917699999</c:v>
                </c:pt>
                <c:pt idx="5223">
                  <c:v>-22.246933390199999</c:v>
                </c:pt>
                <c:pt idx="5224">
                  <c:v>-22.271818591900001</c:v>
                </c:pt>
                <c:pt idx="5225">
                  <c:v>-22.2958245403</c:v>
                </c:pt>
                <c:pt idx="5226">
                  <c:v>-22.3189502878</c:v>
                </c:pt>
                <c:pt idx="5227">
                  <c:v>-22.341194921300001</c:v>
                </c:pt>
                <c:pt idx="5228">
                  <c:v>-22.362557562599999</c:v>
                </c:pt>
                <c:pt idx="5229">
                  <c:v>-22.383037368499998</c:v>
                </c:pt>
                <c:pt idx="5230">
                  <c:v>-22.402633530399999</c:v>
                </c:pt>
                <c:pt idx="5231">
                  <c:v>-22.421345274699998</c:v>
                </c:pt>
                <c:pt idx="5232">
                  <c:v>-22.4391718627</c:v>
                </c:pt>
                <c:pt idx="5233">
                  <c:v>-22.4561125906</c:v>
                </c:pt>
                <c:pt idx="5234">
                  <c:v>-22.472166789599999</c:v>
                </c:pt>
                <c:pt idx="5235">
                  <c:v>-22.487333826</c:v>
                </c:pt>
                <c:pt idx="5236">
                  <c:v>-22.501613100899998</c:v>
                </c:pt>
                <c:pt idx="5237">
                  <c:v>-22.515004050600002</c:v>
                </c:pt>
                <c:pt idx="5238">
                  <c:v>-22.5275061466</c:v>
                </c:pt>
                <c:pt idx="5239">
                  <c:v>-22.539118895200001</c:v>
                </c:pt>
                <c:pt idx="5240">
                  <c:v>-22.549841837900001</c:v>
                </c:pt>
                <c:pt idx="5241">
                  <c:v>-22.559674551499999</c:v>
                </c:pt>
                <c:pt idx="5242">
                  <c:v>-22.568616647799999</c:v>
                </c:pt>
                <c:pt idx="5243">
                  <c:v>-22.576667773800001</c:v>
                </c:pt>
                <c:pt idx="5244">
                  <c:v>-22.5838276116</c:v>
                </c:pt>
                <c:pt idx="5245">
                  <c:v>-22.590095878500001</c:v>
                </c:pt>
                <c:pt idx="5246">
                  <c:v>-22.595472327100001</c:v>
                </c:pt>
                <c:pt idx="5247">
                  <c:v>-22.5999567452</c:v>
                </c:pt>
                <c:pt idx="5248">
                  <c:v>-22.603548955600001</c:v>
                </c:pt>
                <c:pt idx="5249">
                  <c:v>-22.606248816699999</c:v>
                </c:pt>
                <c:pt idx="5250">
                  <c:v>-22.6080562217</c:v>
                </c:pt>
                <c:pt idx="5251">
                  <c:v>-22.608971099400001</c:v>
                </c:pt>
                <c:pt idx="5252">
                  <c:v>-22.608993413699999</c:v>
                </c:pt>
                <c:pt idx="5253">
                  <c:v>-22.608123163599998</c:v>
                </c:pt>
                <c:pt idx="5254">
                  <c:v>-22.6063603835</c:v>
                </c:pt>
                <c:pt idx="5255">
                  <c:v>-22.603705142999999</c:v>
                </c:pt>
                <c:pt idx="5256">
                  <c:v>-22.6001575469</c:v>
                </c:pt>
                <c:pt idx="5257">
                  <c:v>-22.595717735299999</c:v>
                </c:pt>
                <c:pt idx="5258">
                  <c:v>-22.590385883500002</c:v>
                </c:pt>
                <c:pt idx="5259">
                  <c:v>-22.5841622019</c:v>
                </c:pt>
                <c:pt idx="5260">
                  <c:v>-22.5770469363</c:v>
                </c:pt>
                <c:pt idx="5261">
                  <c:v>-22.569040367500001</c:v>
                </c:pt>
                <c:pt idx="5262">
                  <c:v>-22.560142811599999</c:v>
                </c:pt>
                <c:pt idx="5263">
                  <c:v>-22.550354619899998</c:v>
                </c:pt>
                <c:pt idx="5264">
                  <c:v>-22.539676178899999</c:v>
                </c:pt>
                <c:pt idx="5265">
                  <c:v>-22.528107909999999</c:v>
                </c:pt>
                <c:pt idx="5266">
                  <c:v>-22.515650269999998</c:v>
                </c:pt>
                <c:pt idx="5267">
                  <c:v>-22.502303750599999</c:v>
                </c:pt>
                <c:pt idx="5268">
                  <c:v>-22.488068878899998</c:v>
                </c:pt>
                <c:pt idx="5269">
                  <c:v>-22.472946216699999</c:v>
                </c:pt>
                <c:pt idx="5270">
                  <c:v>-22.456936361</c:v>
                </c:pt>
                <c:pt idx="5271">
                  <c:v>-22.440039943999999</c:v>
                </c:pt>
                <c:pt idx="5272">
                  <c:v>-22.422257632600001</c:v>
                </c:pt>
                <c:pt idx="5273">
                  <c:v>-22.403590128800001</c:v>
                </c:pt>
                <c:pt idx="5274">
                  <c:v>-22.384038169699998</c:v>
                </c:pt>
                <c:pt idx="5275">
                  <c:v>-22.363602527099999</c:v>
                </c:pt>
                <c:pt idx="5276">
                  <c:v>-22.3422840078</c:v>
                </c:pt>
                <c:pt idx="5277">
                  <c:v>-22.320083453300001</c:v>
                </c:pt>
                <c:pt idx="5278">
                  <c:v>-22.297001740199999</c:v>
                </c:pt>
                <c:pt idx="5279">
                  <c:v>-22.273039779600001</c:v>
                </c:pt>
                <c:pt idx="5280">
                  <c:v>-22.248198517500001</c:v>
                </c:pt>
                <c:pt idx="5281">
                  <c:v>-22.2224789347</c:v>
                </c:pt>
                <c:pt idx="5282">
                  <c:v>-22.195882046400001</c:v>
                </c:pt>
                <c:pt idx="5283">
                  <c:v>-22.1684089028</c:v>
                </c:pt>
                <c:pt idx="5284">
                  <c:v>-22.140060588299999</c:v>
                </c:pt>
                <c:pt idx="5285">
                  <c:v>-22.1108382221</c:v>
                </c:pt>
                <c:pt idx="5286">
                  <c:v>-22.0807429579</c:v>
                </c:pt>
                <c:pt idx="5287">
                  <c:v>-22.049775983699998</c:v>
                </c:pt>
                <c:pt idx="5288">
                  <c:v>-22.017938522200001</c:v>
                </c:pt>
                <c:pt idx="5289">
                  <c:v>-21.985231830099998</c:v>
                </c:pt>
                <c:pt idx="5290">
                  <c:v>-21.9516571988</c:v>
                </c:pt>
                <c:pt idx="5291">
                  <c:v>-21.9172159536</c:v>
                </c:pt>
                <c:pt idx="5292">
                  <c:v>-21.881909454199999</c:v>
                </c:pt>
                <c:pt idx="5293">
                  <c:v>-21.845739094500001</c:v>
                </c:pt>
                <c:pt idx="5294">
                  <c:v>-21.808706302499999</c:v>
                </c:pt>
                <c:pt idx="5295">
                  <c:v>-21.770812540000001</c:v>
                </c:pt>
                <c:pt idx="5296">
                  <c:v>-21.7320593032</c:v>
                </c:pt>
                <c:pt idx="5297">
                  <c:v>-21.6924481219</c:v>
                </c:pt>
                <c:pt idx="5298">
                  <c:v>-21.6519805599</c:v>
                </c:pt>
                <c:pt idx="5299">
                  <c:v>-21.610658214699999</c:v>
                </c:pt>
                <c:pt idx="5300">
                  <c:v>-21.568482717799998</c:v>
                </c:pt>
                <c:pt idx="5301">
                  <c:v>-21.525455734099999</c:v>
                </c:pt>
                <c:pt idx="5302">
                  <c:v>-21.4815789622</c:v>
                </c:pt>
                <c:pt idx="5303">
                  <c:v>-21.436854134400001</c:v>
                </c:pt>
                <c:pt idx="5304">
                  <c:v>-21.391283016399999</c:v>
                </c:pt>
                <c:pt idx="5305">
                  <c:v>-21.344867407100001</c:v>
                </c:pt>
                <c:pt idx="5306">
                  <c:v>-21.2976091389</c:v>
                </c:pt>
                <c:pt idx="5307">
                  <c:v>-21.249510077699998</c:v>
                </c:pt>
                <c:pt idx="5308">
                  <c:v>-21.200572122099999</c:v>
                </c:pt>
                <c:pt idx="5309">
                  <c:v>-21.150797204300002</c:v>
                </c:pt>
                <c:pt idx="5310">
                  <c:v>-21.100187289200001</c:v>
                </c:pt>
                <c:pt idx="5311">
                  <c:v>-21.048744374799998</c:v>
                </c:pt>
                <c:pt idx="5312">
                  <c:v>-20.996470492099998</c:v>
                </c:pt>
                <c:pt idx="5313">
                  <c:v>-20.943367704700002</c:v>
                </c:pt>
                <c:pt idx="5314">
                  <c:v>-20.889438108899999</c:v>
                </c:pt>
                <c:pt idx="5315">
                  <c:v>-20.834683833900002</c:v>
                </c:pt>
                <c:pt idx="5316">
                  <c:v>-20.779107041300001</c:v>
                </c:pt>
                <c:pt idx="5317">
                  <c:v>-20.722709925099998</c:v>
                </c:pt>
                <c:pt idx="5318">
                  <c:v>-20.665494711800001</c:v>
                </c:pt>
                <c:pt idx="5319">
                  <c:v>-20.607463660200001</c:v>
                </c:pt>
                <c:pt idx="5320">
                  <c:v>-20.5486190612</c:v>
                </c:pt>
                <c:pt idx="5321">
                  <c:v>-20.4889632378</c:v>
                </c:pt>
                <c:pt idx="5322">
                  <c:v>-20.428498545299998</c:v>
                </c:pt>
                <c:pt idx="5323">
                  <c:v>-20.3672273707</c:v>
                </c:pt>
                <c:pt idx="5324">
                  <c:v>-20.3051521328</c:v>
                </c:pt>
                <c:pt idx="5325">
                  <c:v>-20.242275282200001</c:v>
                </c:pt>
                <c:pt idx="5326">
                  <c:v>-20.1785993013</c:v>
                </c:pt>
                <c:pt idx="5327">
                  <c:v>-20.1141267038</c:v>
                </c:pt>
                <c:pt idx="5328">
                  <c:v>-20.048860035099999</c:v>
                </c:pt>
                <c:pt idx="5329">
                  <c:v>-19.982801871700001</c:v>
                </c:pt>
                <c:pt idx="5330">
                  <c:v>-19.9159548214</c:v>
                </c:pt>
                <c:pt idx="5331">
                  <c:v>-19.848321523399999</c:v>
                </c:pt>
                <c:pt idx="5332">
                  <c:v>-19.7799046477</c:v>
                </c:pt>
                <c:pt idx="5333">
                  <c:v>-19.7107068951</c:v>
                </c:pt>
                <c:pt idx="5334">
                  <c:v>-19.6407309977</c:v>
                </c:pt>
                <c:pt idx="5335">
                  <c:v>-19.569979717799999</c:v>
                </c:pt>
                <c:pt idx="5336">
                  <c:v>-19.498455848500001</c:v>
                </c:pt>
                <c:pt idx="5337">
                  <c:v>-19.4261622137</c:v>
                </c:pt>
                <c:pt idx="5338">
                  <c:v>-19.353101667200001</c:v>
                </c:pt>
                <c:pt idx="5339">
                  <c:v>-19.279277093400001</c:v>
                </c:pt>
                <c:pt idx="5340">
                  <c:v>-19.204691406799999</c:v>
                </c:pt>
                <c:pt idx="5341">
                  <c:v>-19.129347551799999</c:v>
                </c:pt>
                <c:pt idx="5342">
                  <c:v>-19.053248502999999</c:v>
                </c:pt>
                <c:pt idx="5343">
                  <c:v>-18.976397264500001</c:v>
                </c:pt>
                <c:pt idx="5344">
                  <c:v>-18.8987968703</c:v>
                </c:pt>
                <c:pt idx="5345">
                  <c:v>-18.820450384000001</c:v>
                </c:pt>
                <c:pt idx="5346">
                  <c:v>-18.7413608986</c:v>
                </c:pt>
                <c:pt idx="5347">
                  <c:v>-18.6615315363</c:v>
                </c:pt>
                <c:pt idx="5348">
                  <c:v>-18.580965448699999</c:v>
                </c:pt>
                <c:pt idx="5349">
                  <c:v>-18.4996658164</c:v>
                </c:pt>
                <c:pt idx="5350">
                  <c:v>-18.417635848900002</c:v>
                </c:pt>
                <c:pt idx="5351">
                  <c:v>-18.334878784800001</c:v>
                </c:pt>
                <c:pt idx="5352">
                  <c:v>-18.251397891</c:v>
                </c:pt>
                <c:pt idx="5353">
                  <c:v>-18.167196463300002</c:v>
                </c:pt>
                <c:pt idx="5354">
                  <c:v>-18.082277825799999</c:v>
                </c:pt>
                <c:pt idx="5355">
                  <c:v>-17.996645330900002</c:v>
                </c:pt>
                <c:pt idx="5356">
                  <c:v>-17.910302359199999</c:v>
                </c:pt>
                <c:pt idx="5357">
                  <c:v>-17.8232523195</c:v>
                </c:pt>
                <c:pt idx="5358">
                  <c:v>-17.735498648299998</c:v>
                </c:pt>
                <c:pt idx="5359">
                  <c:v>-17.647044810000001</c:v>
                </c:pt>
                <c:pt idx="5360">
                  <c:v>-17.557894296600001</c:v>
                </c:pt>
                <c:pt idx="5361">
                  <c:v>-17.4680506276</c:v>
                </c:pt>
                <c:pt idx="5362">
                  <c:v>-17.377517349800002</c:v>
                </c:pt>
                <c:pt idx="5363">
                  <c:v>-17.2862980375</c:v>
                </c:pt>
                <c:pt idx="5364">
                  <c:v>-17.1943962916</c:v>
                </c:pt>
                <c:pt idx="5365">
                  <c:v>-17.101815740500001</c:v>
                </c:pt>
                <c:pt idx="5366">
                  <c:v>-17.008560038900001</c:v>
                </c:pt>
                <c:pt idx="5367">
                  <c:v>-16.9146328685</c:v>
                </c:pt>
                <c:pt idx="5368">
                  <c:v>-16.820037937399999</c:v>
                </c:pt>
                <c:pt idx="5369">
                  <c:v>-16.72477898</c:v>
                </c:pt>
                <c:pt idx="5370">
                  <c:v>-16.628859756899999</c:v>
                </c:pt>
                <c:pt idx="5371">
                  <c:v>-16.532284055000002</c:v>
                </c:pt>
                <c:pt idx="5372">
                  <c:v>-16.4350556867</c:v>
                </c:pt>
                <c:pt idx="5373">
                  <c:v>-16.337178490599999</c:v>
                </c:pt>
                <c:pt idx="5374">
                  <c:v>-16.2386563307</c:v>
                </c:pt>
                <c:pt idx="5375">
                  <c:v>-16.139493096399999</c:v>
                </c:pt>
                <c:pt idx="5376">
                  <c:v>-16.0396927026</c:v>
                </c:pt>
                <c:pt idx="5377">
                  <c:v>-15.9392590892</c:v>
                </c:pt>
                <c:pt idx="5378">
                  <c:v>-15.8381962211</c:v>
                </c:pt>
                <c:pt idx="5379">
                  <c:v>-15.736508088100001</c:v>
                </c:pt>
                <c:pt idx="5380">
                  <c:v>-15.634198704799999</c:v>
                </c:pt>
                <c:pt idx="5381">
                  <c:v>-15.5312721101</c:v>
                </c:pt>
                <c:pt idx="5382">
                  <c:v>-15.427732367300001</c:v>
                </c:pt>
                <c:pt idx="5383">
                  <c:v>-15.3235835641</c:v>
                </c:pt>
                <c:pt idx="5384">
                  <c:v>-15.218829811999999</c:v>
                </c:pt>
                <c:pt idx="5385">
                  <c:v>-15.1134752466</c:v>
                </c:pt>
                <c:pt idx="5386">
                  <c:v>-15.007524027000001</c:v>
                </c:pt>
                <c:pt idx="5387">
                  <c:v>-14.9009803362</c:v>
                </c:pt>
                <c:pt idx="5388">
                  <c:v>-14.7938483801</c:v>
                </c:pt>
                <c:pt idx="5389">
                  <c:v>-14.686132388200001</c:v>
                </c:pt>
                <c:pt idx="5390">
                  <c:v>-14.577836613000001</c:v>
                </c:pt>
                <c:pt idx="5391">
                  <c:v>-14.4689653297</c:v>
                </c:pt>
                <c:pt idx="5392">
                  <c:v>-14.3595228365</c:v>
                </c:pt>
                <c:pt idx="5393">
                  <c:v>-14.249513453800001</c:v>
                </c:pt>
                <c:pt idx="5394">
                  <c:v>-14.1389415248</c:v>
                </c:pt>
                <c:pt idx="5395">
                  <c:v>-14.0278114146</c:v>
                </c:pt>
                <c:pt idx="5396">
                  <c:v>-13.916127510400001</c:v>
                </c:pt>
                <c:pt idx="5397">
                  <c:v>-13.8038942214</c:v>
                </c:pt>
                <c:pt idx="5398">
                  <c:v>-13.691115978199999</c:v>
                </c:pt>
                <c:pt idx="5399">
                  <c:v>-13.5777972332</c:v>
                </c:pt>
                <c:pt idx="5400">
                  <c:v>-13.46394246</c:v>
                </c:pt>
                <c:pt idx="5401">
                  <c:v>-13.3495561534</c:v>
                </c:pt>
                <c:pt idx="5402">
                  <c:v>-13.2346428292</c:v>
                </c:pt>
                <c:pt idx="5403">
                  <c:v>-13.119207024</c:v>
                </c:pt>
                <c:pt idx="5404">
                  <c:v>-13.0032532949</c:v>
                </c:pt>
                <c:pt idx="5405">
                  <c:v>-12.886786219699999</c:v>
                </c:pt>
                <c:pt idx="5406">
                  <c:v>-12.7698103962</c:v>
                </c:pt>
                <c:pt idx="5407">
                  <c:v>-12.6523304425</c:v>
                </c:pt>
                <c:pt idx="5408">
                  <c:v>-12.534350996400001</c:v>
                </c:pt>
                <c:pt idx="5409">
                  <c:v>-12.4158767156</c:v>
                </c:pt>
                <c:pt idx="5410">
                  <c:v>-12.296912277200001</c:v>
                </c:pt>
                <c:pt idx="5411">
                  <c:v>-12.1774623778</c:v>
                </c:pt>
                <c:pt idx="5412">
                  <c:v>-12.057531733099999</c:v>
                </c:pt>
                <c:pt idx="5413">
                  <c:v>-11.937125077599999</c:v>
                </c:pt>
                <c:pt idx="5414">
                  <c:v>-11.8162471649</c:v>
                </c:pt>
                <c:pt idx="5415">
                  <c:v>-11.694902767</c:v>
                </c:pt>
                <c:pt idx="5416">
                  <c:v>-11.5730966743</c:v>
                </c:pt>
                <c:pt idx="5417">
                  <c:v>-11.4508336956</c:v>
                </c:pt>
                <c:pt idx="5418">
                  <c:v>-11.328118657599999</c:v>
                </c:pt>
                <c:pt idx="5419">
                  <c:v>-11.204956404900001</c:v>
                </c:pt>
                <c:pt idx="5420">
                  <c:v>-11.0813517996</c:v>
                </c:pt>
                <c:pt idx="5421">
                  <c:v>-10.9573097216</c:v>
                </c:pt>
                <c:pt idx="5422">
                  <c:v>-10.8328350678</c:v>
                </c:pt>
                <c:pt idx="5423">
                  <c:v>-10.7079327521</c:v>
                </c:pt>
                <c:pt idx="5424">
                  <c:v>-10.582607705599999</c:v>
                </c:pt>
                <c:pt idx="5425">
                  <c:v>-10.456864875899999</c:v>
                </c:pt>
                <c:pt idx="5426">
                  <c:v>-10.3307092271</c:v>
                </c:pt>
                <c:pt idx="5427">
                  <c:v>-10.204145739599999</c:v>
                </c:pt>
                <c:pt idx="5428">
                  <c:v>-10.077179409799999</c:v>
                </c:pt>
                <c:pt idx="5429">
                  <c:v>-9.9498152503000004</c:v>
                </c:pt>
                <c:pt idx="5430">
                  <c:v>-9.8220582890999992</c:v>
                </c:pt>
                <c:pt idx="5431">
                  <c:v>-9.6939135697999994</c:v>
                </c:pt>
                <c:pt idx="5432">
                  <c:v>-9.5653861515000003</c:v>
                </c:pt>
                <c:pt idx="5433">
                  <c:v>-9.4364811080000006</c:v>
                </c:pt>
                <c:pt idx="5434">
                  <c:v>-9.3072035285000005</c:v>
                </c:pt>
                <c:pt idx="5435">
                  <c:v>-9.1775585164999995</c:v>
                </c:pt>
                <c:pt idx="5436">
                  <c:v>-9.0475511902000001</c:v>
                </c:pt>
                <c:pt idx="5437">
                  <c:v>-8.9171866821000005</c:v>
                </c:pt>
                <c:pt idx="5438">
                  <c:v>-8.7864701387000004</c:v>
                </c:pt>
                <c:pt idx="5439">
                  <c:v>-8.6554067205000003</c:v>
                </c:pt>
                <c:pt idx="5440">
                  <c:v>-8.5240016017000002</c:v>
                </c:pt>
                <c:pt idx="5441">
                  <c:v>-8.3922599698999996</c:v>
                </c:pt>
                <c:pt idx="5442">
                  <c:v>-8.2601870260000005</c:v>
                </c:pt>
                <c:pt idx="5443">
                  <c:v>-8.1277879840999994</c:v>
                </c:pt>
                <c:pt idx="5444">
                  <c:v>-7.9950680711000004</c:v>
                </c:pt>
                <c:pt idx="5445">
                  <c:v>-7.8620325264000002</c:v>
                </c:pt>
                <c:pt idx="5446">
                  <c:v>-7.7286866021999998</c:v>
                </c:pt>
                <c:pt idx="5447">
                  <c:v>-7.5950355626999997</c:v>
                </c:pt>
                <c:pt idx="5448">
                  <c:v>-7.4610846841000003</c:v>
                </c:pt>
                <c:pt idx="5449">
                  <c:v>-7.3268392547000003</c:v>
                </c:pt>
                <c:pt idx="5450">
                  <c:v>-7.1923045742999996</c:v>
                </c:pt>
                <c:pt idx="5451">
                  <c:v>-7.0574859538999997</c:v>
                </c:pt>
                <c:pt idx="5452">
                  <c:v>-6.9223887162000004</c:v>
                </c:pt>
                <c:pt idx="5453">
                  <c:v>-6.7870181942999999</c:v>
                </c:pt>
                <c:pt idx="5454">
                  <c:v>-6.6513797325999997</c:v>
                </c:pt>
                <c:pt idx="5455">
                  <c:v>-6.5154786857999998</c:v>
                </c:pt>
                <c:pt idx="5456">
                  <c:v>-6.3793204190999999</c:v>
                </c:pt>
                <c:pt idx="5457">
                  <c:v>-6.2429103076999999</c:v>
                </c:pt>
                <c:pt idx="5458">
                  <c:v>-6.1062537369000003</c:v>
                </c:pt>
                <c:pt idx="5459">
                  <c:v>-5.9693561016999999</c:v>
                </c:pt>
                <c:pt idx="5460">
                  <c:v>-5.8322228064999999</c:v>
                </c:pt>
                <c:pt idx="5461">
                  <c:v>-5.6948592651999999</c:v>
                </c:pt>
                <c:pt idx="5462">
                  <c:v>-5.5572709004999998</c:v>
                </c:pt>
                <c:pt idx="5463">
                  <c:v>-5.4194631442999999</c:v>
                </c:pt>
                <c:pt idx="5464">
                  <c:v>-5.2814414369999998</c:v>
                </c:pt>
                <c:pt idx="5465">
                  <c:v>-5.1432112275000001</c:v>
                </c:pt>
                <c:pt idx="5466">
                  <c:v>-5.0047779727000004</c:v>
                </c:pt>
                <c:pt idx="5467">
                  <c:v>-4.8661471378999996</c:v>
                </c:pt>
                <c:pt idx="5468">
                  <c:v>-4.7273241958999996</c:v>
                </c:pt>
                <c:pt idx="5469">
                  <c:v>-4.5883146272999999</c:v>
                </c:pt>
                <c:pt idx="5470">
                  <c:v>-4.4491239198999999</c:v>
                </c:pt>
                <c:pt idx="5471">
                  <c:v>-4.3097575686000003</c:v>
                </c:pt>
                <c:pt idx="5472">
                  <c:v>-4.1702210754999998</c:v>
                </c:pt>
                <c:pt idx="5473">
                  <c:v>-4.0305199493000003</c:v>
                </c:pt>
                <c:pt idx="5474">
                  <c:v>-3.890659705</c:v>
                </c:pt>
                <c:pt idx="5475">
                  <c:v>-3.7506458641</c:v>
                </c:pt>
                <c:pt idx="5476">
                  <c:v>-3.6104839540999998</c:v>
                </c:pt>
                <c:pt idx="5477">
                  <c:v>-3.4701795084999998</c:v>
                </c:pt>
                <c:pt idx="5478">
                  <c:v>-3.329738066</c:v>
                </c:pt>
                <c:pt idx="5479">
                  <c:v>-3.1891651713</c:v>
                </c:pt>
                <c:pt idx="5480">
                  <c:v>-3.0484663737000002</c:v>
                </c:pt>
                <c:pt idx="5481">
                  <c:v>-2.9076472279000001</c:v>
                </c:pt>
                <c:pt idx="5482">
                  <c:v>-2.7667132932</c:v>
                </c:pt>
                <c:pt idx="5483">
                  <c:v>-2.6256701332999999</c:v>
                </c:pt>
                <c:pt idx="5484">
                  <c:v>-2.4845233164999998</c:v>
                </c:pt>
                <c:pt idx="5485">
                  <c:v>-2.3432784149999999</c:v>
                </c:pt>
                <c:pt idx="5486">
                  <c:v>-2.2019410049000001</c:v>
                </c:pt>
                <c:pt idx="5487">
                  <c:v>-2.0605166658999998</c:v>
                </c:pt>
                <c:pt idx="5488">
                  <c:v>-1.9190109812</c:v>
                </c:pt>
                <c:pt idx="5489">
                  <c:v>-1.7774295373</c:v>
                </c:pt>
                <c:pt idx="5490">
                  <c:v>-1.6357779235000001</c:v>
                </c:pt>
                <c:pt idx="5491">
                  <c:v>-1.4940617319</c:v>
                </c:pt>
                <c:pt idx="5492">
                  <c:v>-1.3522865574</c:v>
                </c:pt>
                <c:pt idx="5493">
                  <c:v>-1.2104579969</c:v>
                </c:pt>
                <c:pt idx="5494">
                  <c:v>-1.0685816496</c:v>
                </c:pt>
                <c:pt idx="5495">
                  <c:v>-0.9266631166</c:v>
                </c:pt>
                <c:pt idx="5496">
                  <c:v>-0.78470800039999999</c:v>
                </c:pt>
                <c:pt idx="5497">
                  <c:v>-0.64272190539999996</c:v>
                </c:pt>
                <c:pt idx="5498">
                  <c:v>-0.50071043680000005</c:v>
                </c:pt>
                <c:pt idx="5499">
                  <c:v>-0.35867920089999999</c:v>
                </c:pt>
                <c:pt idx="5500">
                  <c:v>-0.21663380509999999</c:v>
                </c:pt>
                <c:pt idx="5501">
                  <c:v>-7.4579856900000005E-2</c:v>
                </c:pt>
                <c:pt idx="5502">
                  <c:v>6.7477035599999999E-2</c:v>
                </c:pt>
                <c:pt idx="5503">
                  <c:v>0.20953126420000001</c:v>
                </c:pt>
                <c:pt idx="5504">
                  <c:v>0.35157722079999998</c:v>
                </c:pt>
                <c:pt idx="5505">
                  <c:v>0.49360929780000001</c:v>
                </c:pt>
                <c:pt idx="5506">
                  <c:v>0.63562188799999997</c:v>
                </c:pt>
                <c:pt idx="5507">
                  <c:v>0.77760938489999998</c:v>
                </c:pt>
                <c:pt idx="5508">
                  <c:v>0.91956618300000004</c:v>
                </c:pt>
                <c:pt idx="5509">
                  <c:v>1.0614866783000001</c:v>
                </c:pt>
                <c:pt idx="5510">
                  <c:v>1.203365268</c:v>
                </c:pt>
                <c:pt idx="5511">
                  <c:v>1.3451963508</c:v>
                </c:pt>
                <c:pt idx="5512">
                  <c:v>1.4869743275</c:v>
                </c:pt>
                <c:pt idx="5513">
                  <c:v>1.6286936010999999</c:v>
                </c:pt>
                <c:pt idx="5514">
                  <c:v>1.7703485766</c:v>
                </c:pt>
                <c:pt idx="5515">
                  <c:v>1.9119336619</c:v>
                </c:pt>
                <c:pt idx="5516">
                  <c:v>2.0534432672</c:v>
                </c:pt>
                <c:pt idx="5517">
                  <c:v>2.1948718061000001</c:v>
                </c:pt>
                <c:pt idx="5518">
                  <c:v>2.3362136952000001</c:v>
                </c:pt>
                <c:pt idx="5519">
                  <c:v>2.4774633545999998</c:v>
                </c:pt>
                <c:pt idx="5520">
                  <c:v>2.6186152081</c:v>
                </c:pt>
                <c:pt idx="5521">
                  <c:v>2.7596636829999999</c:v>
                </c:pt>
                <c:pt idx="5522">
                  <c:v>2.9006032112</c:v>
                </c:pt>
                <c:pt idx="5523">
                  <c:v>3.0414282285000001</c:v>
                </c:pt>
                <c:pt idx="5524">
                  <c:v>3.1821331754000002</c:v>
                </c:pt>
                <c:pt idx="5525">
                  <c:v>3.3227124971999999</c:v>
                </c:pt>
                <c:pt idx="5526">
                  <c:v>3.4631606439999998</c:v>
                </c:pt>
                <c:pt idx="5527">
                  <c:v>3.6034720711000001</c:v>
                </c:pt>
                <c:pt idx="5528">
                  <c:v>3.7436412393</c:v>
                </c:pt>
                <c:pt idx="5529">
                  <c:v>3.8836626149</c:v>
                </c:pt>
                <c:pt idx="5530">
                  <c:v>4.0235306702000004</c:v>
                </c:pt>
                <c:pt idx="5531">
                  <c:v>4.1632398835000002</c:v>
                </c:pt>
                <c:pt idx="5532">
                  <c:v>4.3027847390999998</c:v>
                </c:pt>
                <c:pt idx="5533">
                  <c:v>4.4421597281</c:v>
                </c:pt>
                <c:pt idx="5534">
                  <c:v>4.5813593483000004</c:v>
                </c:pt>
                <c:pt idx="5535">
                  <c:v>4.7203781042999999</c:v>
                </c:pt>
                <c:pt idx="5536">
                  <c:v>4.8592105078000003</c:v>
                </c:pt>
                <c:pt idx="5537">
                  <c:v>4.9978510780000001</c:v>
                </c:pt>
                <c:pt idx="5538">
                  <c:v>5.1362943417000002</c:v>
                </c:pt>
                <c:pt idx="5539">
                  <c:v>5.2745348331999997</c:v>
                </c:pt>
                <c:pt idx="5540">
                  <c:v>5.4125670951</c:v>
                </c:pt>
                <c:pt idx="5541">
                  <c:v>5.5503856780999996</c:v>
                </c:pt>
                <c:pt idx="5542">
                  <c:v>5.6879851414000004</c:v>
                </c:pt>
                <c:pt idx="5543">
                  <c:v>5.8253600527999998</c:v>
                </c:pt>
                <c:pt idx="5544">
                  <c:v>5.9625049889000001</c:v>
                </c:pt>
                <c:pt idx="5545">
                  <c:v>6.0994145356000002</c:v>
                </c:pt>
                <c:pt idx="5546">
                  <c:v>6.2360832877999997</c:v>
                </c:pt>
                <c:pt idx="5547">
                  <c:v>6.3725058500999996</c:v>
                </c:pt>
                <c:pt idx="5548">
                  <c:v>6.5086768368000003</c:v>
                </c:pt>
                <c:pt idx="5549">
                  <c:v>6.6445908721000002</c:v>
                </c:pt>
                <c:pt idx="5550">
                  <c:v>6.7802425903000003</c:v>
                </c:pt>
                <c:pt idx="5551">
                  <c:v>6.9156266361999998</c:v>
                </c:pt>
                <c:pt idx="5552">
                  <c:v>7.0507376648999998</c:v>
                </c:pt>
                <c:pt idx="5553">
                  <c:v>7.1855703426000002</c:v>
                </c:pt>
                <c:pt idx="5554">
                  <c:v>7.3201193463000003</c:v>
                </c:pt>
                <c:pt idx="5555">
                  <c:v>7.4543793642000002</c:v>
                </c:pt>
                <c:pt idx="5556">
                  <c:v>7.5883450960000003</c:v>
                </c:pt>
                <c:pt idx="5557">
                  <c:v>7.7220112528999998</c:v>
                </c:pt>
                <c:pt idx="5558">
                  <c:v>7.855372558</c:v>
                </c:pt>
                <c:pt idx="5559">
                  <c:v>7.9884237464999996</c:v>
                </c:pt>
                <c:pt idx="5560">
                  <c:v>8.1211595656999993</c:v>
                </c:pt>
                <c:pt idx="5561">
                  <c:v>8.2535747754000006</c:v>
                </c:pt>
                <c:pt idx="5562">
                  <c:v>8.3856641481</c:v>
                </c:pt>
                <c:pt idx="5563">
                  <c:v>8.5174224690999996</c:v>
                </c:pt>
                <c:pt idx="5564">
                  <c:v>8.6488445369000004</c:v>
                </c:pt>
                <c:pt idx="5565">
                  <c:v>8.7799251630999997</c:v>
                </c:pt>
                <c:pt idx="5566">
                  <c:v>8.9106591729000009</c:v>
                </c:pt>
                <c:pt idx="5567">
                  <c:v>9.0410414051999997</c:v>
                </c:pt>
                <c:pt idx="5568">
                  <c:v>9.1710667126000001</c:v>
                </c:pt>
                <c:pt idx="5569">
                  <c:v>9.3007299619000001</c:v>
                </c:pt>
                <c:pt idx="5570">
                  <c:v>9.4300260344000009</c:v>
                </c:pt>
                <c:pt idx="5571">
                  <c:v>9.5589498256999992</c:v>
                </c:pt>
                <c:pt idx="5572">
                  <c:v>9.6874962459000002</c:v>
                </c:pt>
                <c:pt idx="5573">
                  <c:v>9.8156602203999999</c:v>
                </c:pt>
                <c:pt idx="5574">
                  <c:v>9.9434366894000004</c:v>
                </c:pt>
                <c:pt idx="5575">
                  <c:v>10.0708206086</c:v>
                </c:pt>
                <c:pt idx="5576">
                  <c:v>10.197806949</c:v>
                </c:pt>
                <c:pt idx="5577">
                  <c:v>10.3243906974</c:v>
                </c:pt>
                <c:pt idx="5578">
                  <c:v>10.4505668566</c:v>
                </c:pt>
                <c:pt idx="5579">
                  <c:v>10.5763304453</c:v>
                </c:pt>
                <c:pt idx="5580">
                  <c:v>10.701676498599999</c:v>
                </c:pt>
                <c:pt idx="5581">
                  <c:v>10.826600067999999</c:v>
                </c:pt>
                <c:pt idx="5582">
                  <c:v>10.9510962218</c:v>
                </c:pt>
                <c:pt idx="5583">
                  <c:v>11.075160045100001</c:v>
                </c:pt>
                <c:pt idx="5584">
                  <c:v>11.19878664</c:v>
                </c:pt>
                <c:pt idx="5585">
                  <c:v>11.321971125999999</c:v>
                </c:pt>
                <c:pt idx="5586">
                  <c:v>11.4447086399</c:v>
                </c:pt>
                <c:pt idx="5587">
                  <c:v>11.566994336400001</c:v>
                </c:pt>
                <c:pt idx="5588">
                  <c:v>11.688823387699999</c:v>
                </c:pt>
                <c:pt idx="5589">
                  <c:v>11.8101909843</c:v>
                </c:pt>
                <c:pt idx="5590">
                  <c:v>11.931092334800001</c:v>
                </c:pt>
                <c:pt idx="5591">
                  <c:v>12.0515226661</c:v>
                </c:pt>
                <c:pt idx="5592">
                  <c:v>12.171477224</c:v>
                </c:pt>
                <c:pt idx="5593">
                  <c:v>12.290951272799999</c:v>
                </c:pt>
                <c:pt idx="5594">
                  <c:v>12.409940096</c:v>
                </c:pt>
                <c:pt idx="5595">
                  <c:v>12.5284389959</c:v>
                </c:pt>
                <c:pt idx="5596">
                  <c:v>12.646443294499999</c:v>
                </c:pt>
                <c:pt idx="5597">
                  <c:v>12.7639483331</c:v>
                </c:pt>
                <c:pt idx="5598">
                  <c:v>12.880949472999999</c:v>
                </c:pt>
                <c:pt idx="5599">
                  <c:v>12.997442095</c:v>
                </c:pt>
                <c:pt idx="5600">
                  <c:v>13.113421600300001</c:v>
                </c:pt>
                <c:pt idx="5601">
                  <c:v>13.2288834101</c:v>
                </c:pt>
                <c:pt idx="5602">
                  <c:v>13.343822966299999</c:v>
                </c:pt>
                <c:pt idx="5603">
                  <c:v>13.4582357311</c:v>
                </c:pt>
                <c:pt idx="5604">
                  <c:v>13.5721171879</c:v>
                </c:pt>
                <c:pt idx="5605">
                  <c:v>13.6854628407</c:v>
                </c:pt>
                <c:pt idx="5606">
                  <c:v>13.7982682149</c:v>
                </c:pt>
                <c:pt idx="5607">
                  <c:v>13.910528857099999</c:v>
                </c:pt>
                <c:pt idx="5608">
                  <c:v>14.022240335499999</c:v>
                </c:pt>
                <c:pt idx="5609">
                  <c:v>14.1333982397</c:v>
                </c:pt>
                <c:pt idx="5610">
                  <c:v>14.2439981817</c:v>
                </c:pt>
                <c:pt idx="5611">
                  <c:v>14.3540357949</c:v>
                </c:pt>
                <c:pt idx="5612">
                  <c:v>14.463506735499999</c:v>
                </c:pt>
                <c:pt idx="5613">
                  <c:v>14.5724066815</c:v>
                </c:pt>
                <c:pt idx="5614">
                  <c:v>14.680731333900001</c:v>
                </c:pt>
                <c:pt idx="5615">
                  <c:v>14.7884764161</c:v>
                </c:pt>
                <c:pt idx="5616">
                  <c:v>14.8956376746</c:v>
                </c:pt>
                <c:pt idx="5617">
                  <c:v>15.0022108788</c:v>
                </c:pt>
                <c:pt idx="5618">
                  <c:v>15.1081918215</c:v>
                </c:pt>
                <c:pt idx="5619">
                  <c:v>15.213576318599999</c:v>
                </c:pt>
                <c:pt idx="5620">
                  <c:v>15.3183602097</c:v>
                </c:pt>
                <c:pt idx="5621">
                  <c:v>15.4225393582</c:v>
                </c:pt>
                <c:pt idx="5622">
                  <c:v>15.526109651300001</c:v>
                </c:pt>
                <c:pt idx="5623">
                  <c:v>15.629067000199999</c:v>
                </c:pt>
                <c:pt idx="5624">
                  <c:v>15.731407340200001</c:v>
                </c:pt>
                <c:pt idx="5625">
                  <c:v>15.833126631200001</c:v>
                </c:pt>
                <c:pt idx="5626">
                  <c:v>15.9342208575</c:v>
                </c:pt>
                <c:pt idx="5627">
                  <c:v>16.034686028100001</c:v>
                </c:pt>
                <c:pt idx="5628">
                  <c:v>16.1345181766</c:v>
                </c:pt>
                <c:pt idx="5629">
                  <c:v>16.233713362100001</c:v>
                </c:pt>
                <c:pt idx="5630">
                  <c:v>16.332267668299998</c:v>
                </c:pt>
                <c:pt idx="5631">
                  <c:v>16.4301772046</c:v>
                </c:pt>
                <c:pt idx="5632">
                  <c:v>16.527438105600002</c:v>
                </c:pt>
                <c:pt idx="5633">
                  <c:v>16.624046531600001</c:v>
                </c:pt>
                <c:pt idx="5634">
                  <c:v>16.719998668799999</c:v>
                </c:pt>
                <c:pt idx="5635">
                  <c:v>16.815290729000001</c:v>
                </c:pt>
                <c:pt idx="5636">
                  <c:v>16.909918950400002</c:v>
                </c:pt>
                <c:pt idx="5637">
                  <c:v>17.003879597099999</c:v>
                </c:pt>
                <c:pt idx="5638">
                  <c:v>17.097168959699999</c:v>
                </c:pt>
                <c:pt idx="5639">
                  <c:v>17.189783355399999</c:v>
                </c:pt>
                <c:pt idx="5640">
                  <c:v>17.281719127900001</c:v>
                </c:pt>
                <c:pt idx="5641">
                  <c:v>17.372972647699999</c:v>
                </c:pt>
                <c:pt idx="5642">
                  <c:v>17.463540312300001</c:v>
                </c:pt>
                <c:pt idx="5643">
                  <c:v>17.5534185462</c:v>
                </c:pt>
                <c:pt idx="5644">
                  <c:v>17.642603801300002</c:v>
                </c:pt>
                <c:pt idx="5645">
                  <c:v>17.731092556499998</c:v>
                </c:pt>
                <c:pt idx="5646">
                  <c:v>17.818881318500001</c:v>
                </c:pt>
                <c:pt idx="5647">
                  <c:v>17.905966621699999</c:v>
                </c:pt>
                <c:pt idx="5648">
                  <c:v>17.992345027900001</c:v>
                </c:pt>
                <c:pt idx="5649">
                  <c:v>18.0780131271</c:v>
                </c:pt>
                <c:pt idx="5650">
                  <c:v>18.1629675374</c:v>
                </c:pt>
                <c:pt idx="5651">
                  <c:v>18.2472049048</c:v>
                </c:pt>
                <c:pt idx="5652">
                  <c:v>18.330721903800001</c:v>
                </c:pt>
                <c:pt idx="5653">
                  <c:v>18.413515237199999</c:v>
                </c:pt>
                <c:pt idx="5654">
                  <c:v>18.495581636699999</c:v>
                </c:pt>
                <c:pt idx="5655">
                  <c:v>18.576917862199998</c:v>
                </c:pt>
                <c:pt idx="5656">
                  <c:v>18.657520702799999</c:v>
                </c:pt>
                <c:pt idx="5657">
                  <c:v>18.7373869764</c:v>
                </c:pt>
                <c:pt idx="5658">
                  <c:v>18.8165135301</c:v>
                </c:pt>
                <c:pt idx="5659">
                  <c:v>18.894897240100001</c:v>
                </c:pt>
                <c:pt idx="5660">
                  <c:v>18.9725350119</c:v>
                </c:pt>
                <c:pt idx="5661">
                  <c:v>19.049423780400002</c:v>
                </c:pt>
                <c:pt idx="5662">
                  <c:v>19.1255605104</c:v>
                </c:pt>
                <c:pt idx="5663">
                  <c:v>19.200942195900002</c:v>
                </c:pt>
                <c:pt idx="5664">
                  <c:v>19.2755658612</c:v>
                </c:pt>
                <c:pt idx="5665">
                  <c:v>19.349428560100002</c:v>
                </c:pt>
                <c:pt idx="5666">
                  <c:v>19.4225273767</c:v>
                </c:pt>
                <c:pt idx="5667">
                  <c:v>19.4948594251</c:v>
                </c:pt>
                <c:pt idx="5668">
                  <c:v>19.566421849899999</c:v>
                </c:pt>
                <c:pt idx="5669">
                  <c:v>19.6372118259</c:v>
                </c:pt>
                <c:pt idx="5670">
                  <c:v>19.707226558399999</c:v>
                </c:pt>
                <c:pt idx="5671">
                  <c:v>19.7764632833</c:v>
                </c:pt>
                <c:pt idx="5672">
                  <c:v>19.8449192673</c:v>
                </c:pt>
                <c:pt idx="5673">
                  <c:v>19.9125918079</c:v>
                </c:pt>
                <c:pt idx="5674">
                  <c:v>19.979478233399998</c:v>
                </c:pt>
                <c:pt idx="5675">
                  <c:v>20.0455759034</c:v>
                </c:pt>
                <c:pt idx="5676">
                  <c:v>20.110882208300001</c:v>
                </c:pt>
                <c:pt idx="5677">
                  <c:v>20.175394570000002</c:v>
                </c:pt>
                <c:pt idx="5678">
                  <c:v>20.239110441699999</c:v>
                </c:pt>
                <c:pt idx="5679">
                  <c:v>20.302027308</c:v>
                </c:pt>
                <c:pt idx="5680">
                  <c:v>20.364142685000001</c:v>
                </c:pt>
                <c:pt idx="5681">
                  <c:v>20.425454120600001</c:v>
                </c:pt>
                <c:pt idx="5682">
                  <c:v>20.485959194100001</c:v>
                </c:pt>
                <c:pt idx="5683">
                  <c:v>20.545655517099998</c:v>
                </c:pt>
                <c:pt idx="5684">
                  <c:v>20.6045407328</c:v>
                </c:pt>
                <c:pt idx="5685">
                  <c:v>20.662612516500001</c:v>
                </c:pt>
                <c:pt idx="5686">
                  <c:v>20.7198685756</c:v>
                </c:pt>
                <c:pt idx="5687">
                  <c:v>20.776306649799999</c:v>
                </c:pt>
                <c:pt idx="5688">
                  <c:v>20.831924511</c:v>
                </c:pt>
                <c:pt idx="5689">
                  <c:v>20.886719963499999</c:v>
                </c:pt>
                <c:pt idx="5690">
                  <c:v>20.940690843999999</c:v>
                </c:pt>
                <c:pt idx="5691">
                  <c:v>20.993835021900001</c:v>
                </c:pt>
                <c:pt idx="5692">
                  <c:v>21.046150399199998</c:v>
                </c:pt>
                <c:pt idx="5693">
                  <c:v>21.097634910499998</c:v>
                </c:pt>
                <c:pt idx="5694">
                  <c:v>21.148286523199999</c:v>
                </c:pt>
                <c:pt idx="5695">
                  <c:v>21.1981032379</c:v>
                </c:pt>
                <c:pt idx="5696">
                  <c:v>21.247083087699998</c:v>
                </c:pt>
                <c:pt idx="5697">
                  <c:v>21.295224138999998</c:v>
                </c:pt>
                <c:pt idx="5698">
                  <c:v>21.342524491399999</c:v>
                </c:pt>
                <c:pt idx="5699">
                  <c:v>21.388982277499998</c:v>
                </c:pt>
                <c:pt idx="5700">
                  <c:v>21.434595663100001</c:v>
                </c:pt>
                <c:pt idx="5701">
                  <c:v>21.479362847600001</c:v>
                </c:pt>
                <c:pt idx="5702">
                  <c:v>21.523282063700002</c:v>
                </c:pt>
                <c:pt idx="5703">
                  <c:v>21.566351577399999</c:v>
                </c:pt>
                <c:pt idx="5704">
                  <c:v>21.608569688500001</c:v>
                </c:pt>
                <c:pt idx="5705">
                  <c:v>21.6499347303</c:v>
                </c:pt>
                <c:pt idx="5706">
                  <c:v>21.690445069700001</c:v>
                </c:pt>
                <c:pt idx="5707">
                  <c:v>21.730099107499999</c:v>
                </c:pt>
                <c:pt idx="5708">
                  <c:v>21.7688952781</c:v>
                </c:pt>
                <c:pt idx="5709">
                  <c:v>21.806832050099999</c:v>
                </c:pt>
                <c:pt idx="5710">
                  <c:v>21.843907925700002</c:v>
                </c:pt>
                <c:pt idx="5711">
                  <c:v>21.8801214412</c:v>
                </c:pt>
                <c:pt idx="5712">
                  <c:v>21.915471166900002</c:v>
                </c:pt>
                <c:pt idx="5713">
                  <c:v>21.949955707400001</c:v>
                </c:pt>
                <c:pt idx="5714">
                  <c:v>21.983573701200001</c:v>
                </c:pt>
                <c:pt idx="5715">
                  <c:v>22.0163238212</c:v>
                </c:pt>
                <c:pt idx="5716">
                  <c:v>22.048204774399998</c:v>
                </c:pt>
                <c:pt idx="5717">
                  <c:v>22.079215302200002</c:v>
                </c:pt>
                <c:pt idx="5718">
                  <c:v>22.109354180499999</c:v>
                </c:pt>
                <c:pt idx="5719">
                  <c:v>22.1386202192</c:v>
                </c:pt>
                <c:pt idx="5720">
                  <c:v>22.1670122632</c:v>
                </c:pt>
                <c:pt idx="5721">
                  <c:v>22.194529191499999</c:v>
                </c:pt>
                <c:pt idx="5722">
                  <c:v>22.221169917699999</c:v>
                </c:pt>
                <c:pt idx="5723">
                  <c:v>22.246933390199999</c:v>
                </c:pt>
                <c:pt idx="5724">
                  <c:v>22.271818591900001</c:v>
                </c:pt>
                <c:pt idx="5725">
                  <c:v>22.2958245403</c:v>
                </c:pt>
                <c:pt idx="5726">
                  <c:v>22.3189502878</c:v>
                </c:pt>
                <c:pt idx="5727">
                  <c:v>22.341194921300001</c:v>
                </c:pt>
                <c:pt idx="5728">
                  <c:v>22.362557562599999</c:v>
                </c:pt>
                <c:pt idx="5729">
                  <c:v>22.383037368499998</c:v>
                </c:pt>
                <c:pt idx="5730">
                  <c:v>22.402633530399999</c:v>
                </c:pt>
                <c:pt idx="5731">
                  <c:v>22.421345274699998</c:v>
                </c:pt>
                <c:pt idx="5732">
                  <c:v>22.4391718627</c:v>
                </c:pt>
                <c:pt idx="5733">
                  <c:v>22.4561125906</c:v>
                </c:pt>
                <c:pt idx="5734">
                  <c:v>22.472166789599999</c:v>
                </c:pt>
                <c:pt idx="5735">
                  <c:v>22.487333826</c:v>
                </c:pt>
                <c:pt idx="5736">
                  <c:v>22.501613100899998</c:v>
                </c:pt>
                <c:pt idx="5737">
                  <c:v>22.515004050600002</c:v>
                </c:pt>
                <c:pt idx="5738">
                  <c:v>22.5275061466</c:v>
                </c:pt>
                <c:pt idx="5739">
                  <c:v>22.539118895200001</c:v>
                </c:pt>
                <c:pt idx="5740">
                  <c:v>22.549841837900001</c:v>
                </c:pt>
                <c:pt idx="5741">
                  <c:v>22.559674551499999</c:v>
                </c:pt>
                <c:pt idx="5742">
                  <c:v>22.568616647799999</c:v>
                </c:pt>
                <c:pt idx="5743">
                  <c:v>22.576667773800001</c:v>
                </c:pt>
                <c:pt idx="5744">
                  <c:v>22.5838276116</c:v>
                </c:pt>
                <c:pt idx="5745">
                  <c:v>22.590095878500001</c:v>
                </c:pt>
                <c:pt idx="5746">
                  <c:v>22.595472327100001</c:v>
                </c:pt>
                <c:pt idx="5747">
                  <c:v>22.5999567452</c:v>
                </c:pt>
                <c:pt idx="5748">
                  <c:v>22.603548955600001</c:v>
                </c:pt>
                <c:pt idx="5749">
                  <c:v>22.606248816699999</c:v>
                </c:pt>
                <c:pt idx="5750">
                  <c:v>22.6080562217</c:v>
                </c:pt>
                <c:pt idx="5751">
                  <c:v>22.608971099400001</c:v>
                </c:pt>
                <c:pt idx="5752">
                  <c:v>22.608993413699999</c:v>
                </c:pt>
                <c:pt idx="5753">
                  <c:v>22.608123163599998</c:v>
                </c:pt>
                <c:pt idx="5754">
                  <c:v>22.6063603835</c:v>
                </c:pt>
                <c:pt idx="5755">
                  <c:v>22.603705142999999</c:v>
                </c:pt>
                <c:pt idx="5756">
                  <c:v>22.6001575469</c:v>
                </c:pt>
                <c:pt idx="5757">
                  <c:v>22.595717735299999</c:v>
                </c:pt>
                <c:pt idx="5758">
                  <c:v>22.590385883500002</c:v>
                </c:pt>
                <c:pt idx="5759">
                  <c:v>22.5841622019</c:v>
                </c:pt>
                <c:pt idx="5760">
                  <c:v>22.5770469363</c:v>
                </c:pt>
                <c:pt idx="5761">
                  <c:v>22.569040367500001</c:v>
                </c:pt>
                <c:pt idx="5762">
                  <c:v>22.560142811599999</c:v>
                </c:pt>
                <c:pt idx="5763">
                  <c:v>22.550354619899998</c:v>
                </c:pt>
                <c:pt idx="5764">
                  <c:v>22.539676178899999</c:v>
                </c:pt>
                <c:pt idx="5765">
                  <c:v>22.528107909999999</c:v>
                </c:pt>
                <c:pt idx="5766">
                  <c:v>22.515650269999998</c:v>
                </c:pt>
                <c:pt idx="5767">
                  <c:v>22.502303750599999</c:v>
                </c:pt>
                <c:pt idx="5768">
                  <c:v>22.488068878899998</c:v>
                </c:pt>
                <c:pt idx="5769">
                  <c:v>22.472946216699999</c:v>
                </c:pt>
                <c:pt idx="5770">
                  <c:v>22.456936361</c:v>
                </c:pt>
                <c:pt idx="5771">
                  <c:v>22.440039943999999</c:v>
                </c:pt>
                <c:pt idx="5772">
                  <c:v>22.422257632600001</c:v>
                </c:pt>
                <c:pt idx="5773">
                  <c:v>22.403590128800001</c:v>
                </c:pt>
                <c:pt idx="5774">
                  <c:v>22.384038169699998</c:v>
                </c:pt>
                <c:pt idx="5775">
                  <c:v>22.363602527099999</c:v>
                </c:pt>
                <c:pt idx="5776">
                  <c:v>22.3422840078</c:v>
                </c:pt>
                <c:pt idx="5777">
                  <c:v>22.320083453300001</c:v>
                </c:pt>
                <c:pt idx="5778">
                  <c:v>22.297001740199999</c:v>
                </c:pt>
                <c:pt idx="5779">
                  <c:v>22.273039779600001</c:v>
                </c:pt>
                <c:pt idx="5780">
                  <c:v>22.248198517500001</c:v>
                </c:pt>
                <c:pt idx="5781">
                  <c:v>22.2224789347</c:v>
                </c:pt>
                <c:pt idx="5782">
                  <c:v>22.195882046400001</c:v>
                </c:pt>
                <c:pt idx="5783">
                  <c:v>22.1684089028</c:v>
                </c:pt>
                <c:pt idx="5784">
                  <c:v>22.140060588299999</c:v>
                </c:pt>
                <c:pt idx="5785">
                  <c:v>22.1108382221</c:v>
                </c:pt>
                <c:pt idx="5786">
                  <c:v>22.0807429579</c:v>
                </c:pt>
                <c:pt idx="5787">
                  <c:v>22.049775983699998</c:v>
                </c:pt>
                <c:pt idx="5788">
                  <c:v>22.017938522200001</c:v>
                </c:pt>
                <c:pt idx="5789">
                  <c:v>21.985231830099998</c:v>
                </c:pt>
                <c:pt idx="5790">
                  <c:v>21.9516571988</c:v>
                </c:pt>
                <c:pt idx="5791">
                  <c:v>21.9172159536</c:v>
                </c:pt>
                <c:pt idx="5792">
                  <c:v>21.881909454199999</c:v>
                </c:pt>
                <c:pt idx="5793">
                  <c:v>21.845739094500001</c:v>
                </c:pt>
                <c:pt idx="5794">
                  <c:v>21.808706302499999</c:v>
                </c:pt>
                <c:pt idx="5795">
                  <c:v>21.770812540000001</c:v>
                </c:pt>
                <c:pt idx="5796">
                  <c:v>21.7320593032</c:v>
                </c:pt>
                <c:pt idx="5797">
                  <c:v>21.6924481219</c:v>
                </c:pt>
                <c:pt idx="5798">
                  <c:v>21.6519805599</c:v>
                </c:pt>
                <c:pt idx="5799">
                  <c:v>21.610658214699999</c:v>
                </c:pt>
                <c:pt idx="5800">
                  <c:v>21.568482717799998</c:v>
                </c:pt>
                <c:pt idx="5801">
                  <c:v>21.525455734099999</c:v>
                </c:pt>
                <c:pt idx="5802">
                  <c:v>21.4815789622</c:v>
                </c:pt>
                <c:pt idx="5803">
                  <c:v>21.436854134400001</c:v>
                </c:pt>
                <c:pt idx="5804">
                  <c:v>21.391283016399999</c:v>
                </c:pt>
                <c:pt idx="5805">
                  <c:v>21.344867407100001</c:v>
                </c:pt>
                <c:pt idx="5806">
                  <c:v>21.2976091389</c:v>
                </c:pt>
                <c:pt idx="5807">
                  <c:v>21.249510077699998</c:v>
                </c:pt>
                <c:pt idx="5808">
                  <c:v>21.200572122099999</c:v>
                </c:pt>
                <c:pt idx="5809">
                  <c:v>21.150797204300002</c:v>
                </c:pt>
                <c:pt idx="5810">
                  <c:v>21.100187289200001</c:v>
                </c:pt>
                <c:pt idx="5811">
                  <c:v>21.048744374799998</c:v>
                </c:pt>
                <c:pt idx="5812">
                  <c:v>20.996470492099998</c:v>
                </c:pt>
                <c:pt idx="5813">
                  <c:v>20.943367704700002</c:v>
                </c:pt>
                <c:pt idx="5814">
                  <c:v>20.889438108899999</c:v>
                </c:pt>
                <c:pt idx="5815">
                  <c:v>20.834683833900002</c:v>
                </c:pt>
                <c:pt idx="5816">
                  <c:v>20.779107041300001</c:v>
                </c:pt>
                <c:pt idx="5817">
                  <c:v>20.722709925099998</c:v>
                </c:pt>
                <c:pt idx="5818">
                  <c:v>20.665494711800001</c:v>
                </c:pt>
                <c:pt idx="5819">
                  <c:v>20.607463660200001</c:v>
                </c:pt>
                <c:pt idx="5820">
                  <c:v>20.5486190612</c:v>
                </c:pt>
                <c:pt idx="5821">
                  <c:v>20.4889632378</c:v>
                </c:pt>
                <c:pt idx="5822">
                  <c:v>20.428498545299998</c:v>
                </c:pt>
                <c:pt idx="5823">
                  <c:v>20.3672273707</c:v>
                </c:pt>
                <c:pt idx="5824">
                  <c:v>20.3051521328</c:v>
                </c:pt>
                <c:pt idx="5825">
                  <c:v>20.242275282200001</c:v>
                </c:pt>
                <c:pt idx="5826">
                  <c:v>20.1785993013</c:v>
                </c:pt>
                <c:pt idx="5827">
                  <c:v>20.1141267038</c:v>
                </c:pt>
                <c:pt idx="5828">
                  <c:v>20.048860035099999</c:v>
                </c:pt>
                <c:pt idx="5829">
                  <c:v>19.982801871700001</c:v>
                </c:pt>
                <c:pt idx="5830">
                  <c:v>19.9159548214</c:v>
                </c:pt>
                <c:pt idx="5831">
                  <c:v>19.848321523399999</c:v>
                </c:pt>
                <c:pt idx="5832">
                  <c:v>19.7799046477</c:v>
                </c:pt>
                <c:pt idx="5833">
                  <c:v>19.7107068951</c:v>
                </c:pt>
                <c:pt idx="5834">
                  <c:v>19.6407309977</c:v>
                </c:pt>
                <c:pt idx="5835">
                  <c:v>19.569979717799999</c:v>
                </c:pt>
                <c:pt idx="5836">
                  <c:v>19.498455848500001</c:v>
                </c:pt>
                <c:pt idx="5837">
                  <c:v>19.4261622137</c:v>
                </c:pt>
                <c:pt idx="5838">
                  <c:v>19.353101667200001</c:v>
                </c:pt>
                <c:pt idx="5839">
                  <c:v>19.279277093400001</c:v>
                </c:pt>
                <c:pt idx="5840">
                  <c:v>19.204691406799999</c:v>
                </c:pt>
                <c:pt idx="5841">
                  <c:v>19.129347551799999</c:v>
                </c:pt>
                <c:pt idx="5842">
                  <c:v>19.053248502999999</c:v>
                </c:pt>
                <c:pt idx="5843">
                  <c:v>18.976397264500001</c:v>
                </c:pt>
                <c:pt idx="5844">
                  <c:v>18.8987968703</c:v>
                </c:pt>
                <c:pt idx="5845">
                  <c:v>18.820450384000001</c:v>
                </c:pt>
                <c:pt idx="5846">
                  <c:v>18.7413608986</c:v>
                </c:pt>
                <c:pt idx="5847">
                  <c:v>18.6615315363</c:v>
                </c:pt>
                <c:pt idx="5848">
                  <c:v>18.580965448699999</c:v>
                </c:pt>
                <c:pt idx="5849">
                  <c:v>18.4996658164</c:v>
                </c:pt>
                <c:pt idx="5850">
                  <c:v>18.417635848900002</c:v>
                </c:pt>
                <c:pt idx="5851">
                  <c:v>18.334878784800001</c:v>
                </c:pt>
                <c:pt idx="5852">
                  <c:v>18.251397891</c:v>
                </c:pt>
                <c:pt idx="5853">
                  <c:v>18.167196463300002</c:v>
                </c:pt>
                <c:pt idx="5854">
                  <c:v>18.082277825799999</c:v>
                </c:pt>
                <c:pt idx="5855">
                  <c:v>17.996645330900002</c:v>
                </c:pt>
                <c:pt idx="5856">
                  <c:v>17.910302359199999</c:v>
                </c:pt>
                <c:pt idx="5857">
                  <c:v>17.8232523195</c:v>
                </c:pt>
                <c:pt idx="5858">
                  <c:v>17.735498648299998</c:v>
                </c:pt>
                <c:pt idx="5859">
                  <c:v>17.647044810000001</c:v>
                </c:pt>
                <c:pt idx="5860">
                  <c:v>17.557894296600001</c:v>
                </c:pt>
                <c:pt idx="5861">
                  <c:v>17.4680506276</c:v>
                </c:pt>
                <c:pt idx="5862">
                  <c:v>17.377517349800002</c:v>
                </c:pt>
                <c:pt idx="5863">
                  <c:v>17.2862980375</c:v>
                </c:pt>
                <c:pt idx="5864">
                  <c:v>17.1943962916</c:v>
                </c:pt>
                <c:pt idx="5865">
                  <c:v>17.101815740500001</c:v>
                </c:pt>
                <c:pt idx="5866">
                  <c:v>17.008560038900001</c:v>
                </c:pt>
                <c:pt idx="5867">
                  <c:v>16.9146328685</c:v>
                </c:pt>
                <c:pt idx="5868">
                  <c:v>16.820037937399999</c:v>
                </c:pt>
                <c:pt idx="5869">
                  <c:v>16.72477898</c:v>
                </c:pt>
                <c:pt idx="5870">
                  <c:v>16.628859756899999</c:v>
                </c:pt>
                <c:pt idx="5871">
                  <c:v>16.532284055000002</c:v>
                </c:pt>
                <c:pt idx="5872">
                  <c:v>16.4350556867</c:v>
                </c:pt>
                <c:pt idx="5873">
                  <c:v>16.337178490599999</c:v>
                </c:pt>
                <c:pt idx="5874">
                  <c:v>16.2386563307</c:v>
                </c:pt>
                <c:pt idx="5875">
                  <c:v>16.139493096399999</c:v>
                </c:pt>
                <c:pt idx="5876">
                  <c:v>16.0396927026</c:v>
                </c:pt>
                <c:pt idx="5877">
                  <c:v>15.9392590892</c:v>
                </c:pt>
                <c:pt idx="5878">
                  <c:v>15.8381962211</c:v>
                </c:pt>
                <c:pt idx="5879">
                  <c:v>15.736508088100001</c:v>
                </c:pt>
                <c:pt idx="5880">
                  <c:v>15.634198704799999</c:v>
                </c:pt>
                <c:pt idx="5881">
                  <c:v>15.5312721101</c:v>
                </c:pt>
                <c:pt idx="5882">
                  <c:v>15.427732367300001</c:v>
                </c:pt>
                <c:pt idx="5883">
                  <c:v>15.3235835641</c:v>
                </c:pt>
                <c:pt idx="5884">
                  <c:v>15.218829811999999</c:v>
                </c:pt>
                <c:pt idx="5885">
                  <c:v>15.1134752466</c:v>
                </c:pt>
                <c:pt idx="5886">
                  <c:v>15.007524027000001</c:v>
                </c:pt>
                <c:pt idx="5887">
                  <c:v>14.9009803362</c:v>
                </c:pt>
                <c:pt idx="5888">
                  <c:v>14.7938483801</c:v>
                </c:pt>
                <c:pt idx="5889">
                  <c:v>14.686132388200001</c:v>
                </c:pt>
                <c:pt idx="5890">
                  <c:v>14.577836613000001</c:v>
                </c:pt>
                <c:pt idx="5891">
                  <c:v>14.4689653297</c:v>
                </c:pt>
                <c:pt idx="5892">
                  <c:v>14.3595228365</c:v>
                </c:pt>
                <c:pt idx="5893">
                  <c:v>14.249513453800001</c:v>
                </c:pt>
                <c:pt idx="5894">
                  <c:v>14.1389415248</c:v>
                </c:pt>
                <c:pt idx="5895">
                  <c:v>14.0278114146</c:v>
                </c:pt>
                <c:pt idx="5896">
                  <c:v>13.916127510400001</c:v>
                </c:pt>
                <c:pt idx="5897">
                  <c:v>13.8038942214</c:v>
                </c:pt>
                <c:pt idx="5898">
                  <c:v>13.691115978199999</c:v>
                </c:pt>
                <c:pt idx="5899">
                  <c:v>13.5777972332</c:v>
                </c:pt>
                <c:pt idx="5900">
                  <c:v>13.46394246</c:v>
                </c:pt>
                <c:pt idx="5901">
                  <c:v>13.3495561534</c:v>
                </c:pt>
                <c:pt idx="5902">
                  <c:v>13.2346428292</c:v>
                </c:pt>
                <c:pt idx="5903">
                  <c:v>13.119207024</c:v>
                </c:pt>
                <c:pt idx="5904">
                  <c:v>13.0032532949</c:v>
                </c:pt>
                <c:pt idx="5905">
                  <c:v>12.886786219699999</c:v>
                </c:pt>
                <c:pt idx="5906">
                  <c:v>12.7698103962</c:v>
                </c:pt>
                <c:pt idx="5907">
                  <c:v>12.6523304425</c:v>
                </c:pt>
                <c:pt idx="5908">
                  <c:v>12.534350996400001</c:v>
                </c:pt>
                <c:pt idx="5909">
                  <c:v>12.4158767156</c:v>
                </c:pt>
                <c:pt idx="5910">
                  <c:v>12.296912277200001</c:v>
                </c:pt>
                <c:pt idx="5911">
                  <c:v>12.1774623778</c:v>
                </c:pt>
                <c:pt idx="5912">
                  <c:v>12.057531733099999</c:v>
                </c:pt>
                <c:pt idx="5913">
                  <c:v>11.937125077599999</c:v>
                </c:pt>
                <c:pt idx="5914">
                  <c:v>11.8162471649</c:v>
                </c:pt>
                <c:pt idx="5915">
                  <c:v>11.694902767</c:v>
                </c:pt>
                <c:pt idx="5916">
                  <c:v>11.5730966743</c:v>
                </c:pt>
                <c:pt idx="5917">
                  <c:v>11.4508336956</c:v>
                </c:pt>
                <c:pt idx="5918">
                  <c:v>11.328118657599999</c:v>
                </c:pt>
                <c:pt idx="5919">
                  <c:v>11.204956404900001</c:v>
                </c:pt>
                <c:pt idx="5920">
                  <c:v>11.0813517996</c:v>
                </c:pt>
                <c:pt idx="5921">
                  <c:v>10.9573097216</c:v>
                </c:pt>
                <c:pt idx="5922">
                  <c:v>10.8328350678</c:v>
                </c:pt>
                <c:pt idx="5923">
                  <c:v>10.7079327521</c:v>
                </c:pt>
                <c:pt idx="5924">
                  <c:v>10.582607705599999</c:v>
                </c:pt>
                <c:pt idx="5925">
                  <c:v>10.456864875899999</c:v>
                </c:pt>
                <c:pt idx="5926">
                  <c:v>10.3307092271</c:v>
                </c:pt>
                <c:pt idx="5927">
                  <c:v>10.204145739599999</c:v>
                </c:pt>
                <c:pt idx="5928">
                  <c:v>10.077179409799999</c:v>
                </c:pt>
                <c:pt idx="5929">
                  <c:v>9.9498152503000004</c:v>
                </c:pt>
                <c:pt idx="5930">
                  <c:v>9.8220582890999992</c:v>
                </c:pt>
                <c:pt idx="5931">
                  <c:v>9.6939135697999994</c:v>
                </c:pt>
                <c:pt idx="5932">
                  <c:v>9.5653861515000003</c:v>
                </c:pt>
                <c:pt idx="5933">
                  <c:v>9.4364811080000006</c:v>
                </c:pt>
                <c:pt idx="5934">
                  <c:v>9.3072035285000005</c:v>
                </c:pt>
                <c:pt idx="5935">
                  <c:v>9.1775585164999995</c:v>
                </c:pt>
                <c:pt idx="5936">
                  <c:v>9.0475511902000001</c:v>
                </c:pt>
                <c:pt idx="5937">
                  <c:v>8.9171866821000005</c:v>
                </c:pt>
                <c:pt idx="5938">
                  <c:v>8.7864701387000004</c:v>
                </c:pt>
                <c:pt idx="5939">
                  <c:v>8.6554067205000003</c:v>
                </c:pt>
                <c:pt idx="5940">
                  <c:v>8.5240016017000002</c:v>
                </c:pt>
                <c:pt idx="5941">
                  <c:v>8.3922599698999996</c:v>
                </c:pt>
                <c:pt idx="5942">
                  <c:v>8.2601870260000005</c:v>
                </c:pt>
                <c:pt idx="5943">
                  <c:v>8.1277879840999994</c:v>
                </c:pt>
                <c:pt idx="5944">
                  <c:v>7.9950680711000004</c:v>
                </c:pt>
                <c:pt idx="5945">
                  <c:v>7.8620325264000002</c:v>
                </c:pt>
                <c:pt idx="5946">
                  <c:v>7.7286866021999998</c:v>
                </c:pt>
                <c:pt idx="5947">
                  <c:v>7.5950355626999997</c:v>
                </c:pt>
                <c:pt idx="5948">
                  <c:v>7.4610846841000003</c:v>
                </c:pt>
                <c:pt idx="5949">
                  <c:v>7.3268392547000003</c:v>
                </c:pt>
                <c:pt idx="5950">
                  <c:v>7.1923045742999996</c:v>
                </c:pt>
                <c:pt idx="5951">
                  <c:v>7.0574859538999997</c:v>
                </c:pt>
                <c:pt idx="5952">
                  <c:v>6.9223887162000004</c:v>
                </c:pt>
                <c:pt idx="5953">
                  <c:v>6.7870181942999999</c:v>
                </c:pt>
                <c:pt idx="5954">
                  <c:v>6.6513797325999997</c:v>
                </c:pt>
                <c:pt idx="5955">
                  <c:v>6.5154786857999998</c:v>
                </c:pt>
                <c:pt idx="5956">
                  <c:v>6.3793204190999999</c:v>
                </c:pt>
                <c:pt idx="5957">
                  <c:v>6.2429103076999999</c:v>
                </c:pt>
                <c:pt idx="5958">
                  <c:v>6.1062537369000003</c:v>
                </c:pt>
                <c:pt idx="5959">
                  <c:v>5.9693561016999999</c:v>
                </c:pt>
                <c:pt idx="5960">
                  <c:v>5.8322228064999999</c:v>
                </c:pt>
                <c:pt idx="5961">
                  <c:v>5.6948592651999999</c:v>
                </c:pt>
                <c:pt idx="5962">
                  <c:v>5.5572709004999998</c:v>
                </c:pt>
                <c:pt idx="5963">
                  <c:v>5.4194631442999999</c:v>
                </c:pt>
                <c:pt idx="5964">
                  <c:v>5.2814414369999998</c:v>
                </c:pt>
                <c:pt idx="5965">
                  <c:v>5.1432112275000001</c:v>
                </c:pt>
                <c:pt idx="5966">
                  <c:v>5.0047779727000004</c:v>
                </c:pt>
                <c:pt idx="5967">
                  <c:v>4.8661471378999996</c:v>
                </c:pt>
                <c:pt idx="5968">
                  <c:v>4.7273241958999996</c:v>
                </c:pt>
                <c:pt idx="5969">
                  <c:v>4.5883146272999999</c:v>
                </c:pt>
                <c:pt idx="5970">
                  <c:v>4.4491239198999999</c:v>
                </c:pt>
                <c:pt idx="5971">
                  <c:v>4.3097575686000003</c:v>
                </c:pt>
                <c:pt idx="5972">
                  <c:v>4.1702210754999998</c:v>
                </c:pt>
                <c:pt idx="5973">
                  <c:v>4.0305199493000003</c:v>
                </c:pt>
                <c:pt idx="5974">
                  <c:v>3.890659705</c:v>
                </c:pt>
                <c:pt idx="5975">
                  <c:v>3.7506458641</c:v>
                </c:pt>
                <c:pt idx="5976">
                  <c:v>3.6104839540999998</c:v>
                </c:pt>
                <c:pt idx="5977">
                  <c:v>3.4701795084999998</c:v>
                </c:pt>
                <c:pt idx="5978">
                  <c:v>3.329738066</c:v>
                </c:pt>
                <c:pt idx="5979">
                  <c:v>3.1891651713</c:v>
                </c:pt>
                <c:pt idx="5980">
                  <c:v>3.0484663737000002</c:v>
                </c:pt>
                <c:pt idx="5981">
                  <c:v>2.9076472279000001</c:v>
                </c:pt>
                <c:pt idx="5982">
                  <c:v>2.7667132932</c:v>
                </c:pt>
                <c:pt idx="5983">
                  <c:v>2.6256701332999999</c:v>
                </c:pt>
                <c:pt idx="5984">
                  <c:v>2.4845233164999998</c:v>
                </c:pt>
                <c:pt idx="5985">
                  <c:v>2.3432784149999999</c:v>
                </c:pt>
                <c:pt idx="5986">
                  <c:v>2.2019410049000001</c:v>
                </c:pt>
                <c:pt idx="5987">
                  <c:v>2.0605166658999998</c:v>
                </c:pt>
                <c:pt idx="5988">
                  <c:v>1.9190109812</c:v>
                </c:pt>
                <c:pt idx="5989">
                  <c:v>1.7774295373</c:v>
                </c:pt>
                <c:pt idx="5990">
                  <c:v>1.6357779235000001</c:v>
                </c:pt>
                <c:pt idx="5991">
                  <c:v>1.4940617319</c:v>
                </c:pt>
                <c:pt idx="5992">
                  <c:v>1.3522865574</c:v>
                </c:pt>
                <c:pt idx="5993">
                  <c:v>1.2104579969</c:v>
                </c:pt>
                <c:pt idx="5994">
                  <c:v>1.0685816496</c:v>
                </c:pt>
                <c:pt idx="5995">
                  <c:v>0.9266631166</c:v>
                </c:pt>
                <c:pt idx="5996">
                  <c:v>0.78470800039999999</c:v>
                </c:pt>
                <c:pt idx="5997">
                  <c:v>0.64272190539999996</c:v>
                </c:pt>
                <c:pt idx="5998">
                  <c:v>0.50071043680000005</c:v>
                </c:pt>
                <c:pt idx="5999">
                  <c:v>0.35867920089999999</c:v>
                </c:pt>
                <c:pt idx="6000">
                  <c:v>0.21663380509999999</c:v>
                </c:pt>
                <c:pt idx="6001">
                  <c:v>7.4579856900000005E-2</c:v>
                </c:pt>
                <c:pt idx="6002">
                  <c:v>-6.7477035599999999E-2</c:v>
                </c:pt>
                <c:pt idx="6003">
                  <c:v>-0.20953126420000001</c:v>
                </c:pt>
                <c:pt idx="6004">
                  <c:v>-0.35157722079999998</c:v>
                </c:pt>
                <c:pt idx="6005">
                  <c:v>-0.49360929780000001</c:v>
                </c:pt>
                <c:pt idx="6006">
                  <c:v>-0.63562188799999997</c:v>
                </c:pt>
                <c:pt idx="6007">
                  <c:v>-0.77760938489999998</c:v>
                </c:pt>
                <c:pt idx="6008">
                  <c:v>-0.91956618300000004</c:v>
                </c:pt>
                <c:pt idx="6009">
                  <c:v>-1.0614866783000001</c:v>
                </c:pt>
                <c:pt idx="6010">
                  <c:v>-1.203365268</c:v>
                </c:pt>
                <c:pt idx="6011">
                  <c:v>-1.3451963508</c:v>
                </c:pt>
                <c:pt idx="6012">
                  <c:v>-1.4869743275</c:v>
                </c:pt>
                <c:pt idx="6013">
                  <c:v>-1.6286936010999999</c:v>
                </c:pt>
                <c:pt idx="6014">
                  <c:v>-1.7703485766</c:v>
                </c:pt>
                <c:pt idx="6015">
                  <c:v>-1.9119336619</c:v>
                </c:pt>
                <c:pt idx="6016">
                  <c:v>-2.0534432672</c:v>
                </c:pt>
                <c:pt idx="6017">
                  <c:v>-2.1948718061000001</c:v>
                </c:pt>
                <c:pt idx="6018">
                  <c:v>-2.3362136952000001</c:v>
                </c:pt>
                <c:pt idx="6019">
                  <c:v>-2.4774633545999998</c:v>
                </c:pt>
                <c:pt idx="6020">
                  <c:v>-2.6186152081</c:v>
                </c:pt>
                <c:pt idx="6021">
                  <c:v>-2.7596636829999999</c:v>
                </c:pt>
                <c:pt idx="6022">
                  <c:v>-2.9006032112</c:v>
                </c:pt>
                <c:pt idx="6023">
                  <c:v>-3.0414282285000001</c:v>
                </c:pt>
                <c:pt idx="6024">
                  <c:v>-3.1821331754000002</c:v>
                </c:pt>
                <c:pt idx="6025">
                  <c:v>-3.3227124971999999</c:v>
                </c:pt>
                <c:pt idx="6026">
                  <c:v>-3.4631606439999998</c:v>
                </c:pt>
                <c:pt idx="6027">
                  <c:v>-3.6034720711000001</c:v>
                </c:pt>
                <c:pt idx="6028">
                  <c:v>-3.7436412393</c:v>
                </c:pt>
                <c:pt idx="6029">
                  <c:v>-3.8836626149</c:v>
                </c:pt>
                <c:pt idx="6030">
                  <c:v>-4.0235306702000004</c:v>
                </c:pt>
                <c:pt idx="6031">
                  <c:v>-4.1632398835000002</c:v>
                </c:pt>
                <c:pt idx="6032">
                  <c:v>-4.3027847390999998</c:v>
                </c:pt>
                <c:pt idx="6033">
                  <c:v>-4.4421597281</c:v>
                </c:pt>
                <c:pt idx="6034">
                  <c:v>-4.5813593483000004</c:v>
                </c:pt>
                <c:pt idx="6035">
                  <c:v>-4.7203781042999999</c:v>
                </c:pt>
                <c:pt idx="6036">
                  <c:v>-4.8592105078000003</c:v>
                </c:pt>
                <c:pt idx="6037">
                  <c:v>-4.9978510780000001</c:v>
                </c:pt>
                <c:pt idx="6038">
                  <c:v>-5.1362943417000002</c:v>
                </c:pt>
                <c:pt idx="6039">
                  <c:v>-5.2745348331999997</c:v>
                </c:pt>
                <c:pt idx="6040">
                  <c:v>-5.4125670951</c:v>
                </c:pt>
                <c:pt idx="6041">
                  <c:v>-5.5503856780999996</c:v>
                </c:pt>
                <c:pt idx="6042">
                  <c:v>-5.6879851414000004</c:v>
                </c:pt>
                <c:pt idx="6043">
                  <c:v>-5.8253600527999998</c:v>
                </c:pt>
                <c:pt idx="6044">
                  <c:v>-5.9625049889000001</c:v>
                </c:pt>
                <c:pt idx="6045">
                  <c:v>-6.0994145356000002</c:v>
                </c:pt>
                <c:pt idx="6046">
                  <c:v>-6.2360832877999997</c:v>
                </c:pt>
                <c:pt idx="6047">
                  <c:v>-6.3725058500999996</c:v>
                </c:pt>
                <c:pt idx="6048">
                  <c:v>-6.5086768368000003</c:v>
                </c:pt>
                <c:pt idx="6049">
                  <c:v>-6.6445908721000002</c:v>
                </c:pt>
                <c:pt idx="6050">
                  <c:v>-6.7802425903000003</c:v>
                </c:pt>
                <c:pt idx="6051">
                  <c:v>-6.9156266361999998</c:v>
                </c:pt>
                <c:pt idx="6052">
                  <c:v>-7.0507376648999998</c:v>
                </c:pt>
                <c:pt idx="6053">
                  <c:v>-7.1855703426000002</c:v>
                </c:pt>
                <c:pt idx="6054">
                  <c:v>-7.3201193463000003</c:v>
                </c:pt>
                <c:pt idx="6055">
                  <c:v>-7.4543793642000002</c:v>
                </c:pt>
                <c:pt idx="6056">
                  <c:v>-7.5883450960000003</c:v>
                </c:pt>
                <c:pt idx="6057">
                  <c:v>-7.7220112528999998</c:v>
                </c:pt>
                <c:pt idx="6058">
                  <c:v>-7.855372558</c:v>
                </c:pt>
                <c:pt idx="6059">
                  <c:v>-7.9884237464999996</c:v>
                </c:pt>
                <c:pt idx="6060">
                  <c:v>-8.1211595656999993</c:v>
                </c:pt>
                <c:pt idx="6061">
                  <c:v>-8.2535747754000006</c:v>
                </c:pt>
                <c:pt idx="6062">
                  <c:v>-8.3856641481</c:v>
                </c:pt>
                <c:pt idx="6063">
                  <c:v>-8.5174224690999996</c:v>
                </c:pt>
                <c:pt idx="6064">
                  <c:v>-8.6488445369000004</c:v>
                </c:pt>
                <c:pt idx="6065">
                  <c:v>-8.7799251630999997</c:v>
                </c:pt>
                <c:pt idx="6066">
                  <c:v>-8.9106591729000009</c:v>
                </c:pt>
                <c:pt idx="6067">
                  <c:v>-9.0410414051999997</c:v>
                </c:pt>
                <c:pt idx="6068">
                  <c:v>-9.1710667126000001</c:v>
                </c:pt>
                <c:pt idx="6069">
                  <c:v>-9.3007299619000001</c:v>
                </c:pt>
                <c:pt idx="6070">
                  <c:v>-9.4300260344000009</c:v>
                </c:pt>
                <c:pt idx="6071">
                  <c:v>-9.5589498256999992</c:v>
                </c:pt>
                <c:pt idx="6072">
                  <c:v>-9.6874962459000002</c:v>
                </c:pt>
                <c:pt idx="6073">
                  <c:v>-9.8156602203999999</c:v>
                </c:pt>
                <c:pt idx="6074">
                  <c:v>-9.9434366894000004</c:v>
                </c:pt>
                <c:pt idx="6075">
                  <c:v>-10.0708206086</c:v>
                </c:pt>
                <c:pt idx="6076">
                  <c:v>-10.197806949</c:v>
                </c:pt>
                <c:pt idx="6077">
                  <c:v>-10.3243906974</c:v>
                </c:pt>
                <c:pt idx="6078">
                  <c:v>-10.4505668566</c:v>
                </c:pt>
                <c:pt idx="6079">
                  <c:v>-10.5763304453</c:v>
                </c:pt>
                <c:pt idx="6080">
                  <c:v>-10.701676498599999</c:v>
                </c:pt>
                <c:pt idx="6081">
                  <c:v>-10.826600067999999</c:v>
                </c:pt>
                <c:pt idx="6082">
                  <c:v>-10.9510962218</c:v>
                </c:pt>
                <c:pt idx="6083">
                  <c:v>-11.075160045100001</c:v>
                </c:pt>
                <c:pt idx="6084">
                  <c:v>-11.19878664</c:v>
                </c:pt>
                <c:pt idx="6085">
                  <c:v>-11.321971125999999</c:v>
                </c:pt>
                <c:pt idx="6086">
                  <c:v>-11.4447086399</c:v>
                </c:pt>
                <c:pt idx="6087">
                  <c:v>-11.566994336400001</c:v>
                </c:pt>
                <c:pt idx="6088">
                  <c:v>-11.688823387699999</c:v>
                </c:pt>
                <c:pt idx="6089">
                  <c:v>-11.8101909843</c:v>
                </c:pt>
                <c:pt idx="6090">
                  <c:v>-11.931092334800001</c:v>
                </c:pt>
                <c:pt idx="6091">
                  <c:v>-12.0515226661</c:v>
                </c:pt>
                <c:pt idx="6092">
                  <c:v>-12.171477224</c:v>
                </c:pt>
                <c:pt idx="6093">
                  <c:v>-12.290951272799999</c:v>
                </c:pt>
                <c:pt idx="6094">
                  <c:v>-12.409940096</c:v>
                </c:pt>
                <c:pt idx="6095">
                  <c:v>-12.5284389959</c:v>
                </c:pt>
                <c:pt idx="6096">
                  <c:v>-12.646443294499999</c:v>
                </c:pt>
                <c:pt idx="6097">
                  <c:v>-12.7639483331</c:v>
                </c:pt>
                <c:pt idx="6098">
                  <c:v>-12.880949472999999</c:v>
                </c:pt>
                <c:pt idx="6099">
                  <c:v>-12.997442095</c:v>
                </c:pt>
                <c:pt idx="6100">
                  <c:v>-13.113421600300001</c:v>
                </c:pt>
                <c:pt idx="6101">
                  <c:v>-13.2288834101</c:v>
                </c:pt>
                <c:pt idx="6102">
                  <c:v>-13.343822966299999</c:v>
                </c:pt>
                <c:pt idx="6103">
                  <c:v>-13.4582357311</c:v>
                </c:pt>
                <c:pt idx="6104">
                  <c:v>-13.5721171879</c:v>
                </c:pt>
                <c:pt idx="6105">
                  <c:v>-13.6854628407</c:v>
                </c:pt>
                <c:pt idx="6106">
                  <c:v>-13.7982682149</c:v>
                </c:pt>
                <c:pt idx="6107">
                  <c:v>-13.910528857099999</c:v>
                </c:pt>
                <c:pt idx="6108">
                  <c:v>-14.022240335499999</c:v>
                </c:pt>
                <c:pt idx="6109">
                  <c:v>-14.1333982397</c:v>
                </c:pt>
                <c:pt idx="6110">
                  <c:v>-14.2439981817</c:v>
                </c:pt>
                <c:pt idx="6111">
                  <c:v>-14.3540357949</c:v>
                </c:pt>
                <c:pt idx="6112">
                  <c:v>-14.463506735499999</c:v>
                </c:pt>
                <c:pt idx="6113">
                  <c:v>-14.5724066815</c:v>
                </c:pt>
                <c:pt idx="6114">
                  <c:v>-14.680731333900001</c:v>
                </c:pt>
                <c:pt idx="6115">
                  <c:v>-14.7884764161</c:v>
                </c:pt>
                <c:pt idx="6116">
                  <c:v>-14.8956376746</c:v>
                </c:pt>
                <c:pt idx="6117">
                  <c:v>-15.0022108788</c:v>
                </c:pt>
                <c:pt idx="6118">
                  <c:v>-15.1081918215</c:v>
                </c:pt>
                <c:pt idx="6119">
                  <c:v>-15.213576318599999</c:v>
                </c:pt>
                <c:pt idx="6120">
                  <c:v>-15.3183602097</c:v>
                </c:pt>
                <c:pt idx="6121">
                  <c:v>-15.4225393582</c:v>
                </c:pt>
                <c:pt idx="6122">
                  <c:v>-15.526109651300001</c:v>
                </c:pt>
                <c:pt idx="6123">
                  <c:v>-15.629067000199999</c:v>
                </c:pt>
                <c:pt idx="6124">
                  <c:v>-15.731407340200001</c:v>
                </c:pt>
                <c:pt idx="6125">
                  <c:v>-15.833126631200001</c:v>
                </c:pt>
                <c:pt idx="6126">
                  <c:v>-15.9342208575</c:v>
                </c:pt>
                <c:pt idx="6127">
                  <c:v>-16.034686028100001</c:v>
                </c:pt>
                <c:pt idx="6128">
                  <c:v>-16.1345181766</c:v>
                </c:pt>
                <c:pt idx="6129">
                  <c:v>-16.233713362100001</c:v>
                </c:pt>
                <c:pt idx="6130">
                  <c:v>-16.332267668299998</c:v>
                </c:pt>
                <c:pt idx="6131">
                  <c:v>-16.4301772046</c:v>
                </c:pt>
                <c:pt idx="6132">
                  <c:v>-16.527438105600002</c:v>
                </c:pt>
                <c:pt idx="6133">
                  <c:v>-16.624046531600001</c:v>
                </c:pt>
                <c:pt idx="6134">
                  <c:v>-16.719998668799999</c:v>
                </c:pt>
                <c:pt idx="6135">
                  <c:v>-16.815290729000001</c:v>
                </c:pt>
                <c:pt idx="6136">
                  <c:v>-16.909918950400002</c:v>
                </c:pt>
                <c:pt idx="6137">
                  <c:v>-17.003879597099999</c:v>
                </c:pt>
                <c:pt idx="6138">
                  <c:v>-17.097168959699999</c:v>
                </c:pt>
                <c:pt idx="6139">
                  <c:v>-17.189783355399999</c:v>
                </c:pt>
                <c:pt idx="6140">
                  <c:v>-17.281719127900001</c:v>
                </c:pt>
                <c:pt idx="6141">
                  <c:v>-17.372972647699999</c:v>
                </c:pt>
                <c:pt idx="6142">
                  <c:v>-17.463540312300001</c:v>
                </c:pt>
                <c:pt idx="6143">
                  <c:v>-17.5534185462</c:v>
                </c:pt>
                <c:pt idx="6144">
                  <c:v>-17.642603801300002</c:v>
                </c:pt>
                <c:pt idx="6145">
                  <c:v>-17.731092556499998</c:v>
                </c:pt>
                <c:pt idx="6146">
                  <c:v>-17.818881318500001</c:v>
                </c:pt>
                <c:pt idx="6147">
                  <c:v>-17.905966621699999</c:v>
                </c:pt>
                <c:pt idx="6148">
                  <c:v>-17.992345027900001</c:v>
                </c:pt>
                <c:pt idx="6149">
                  <c:v>-18.0780131271</c:v>
                </c:pt>
                <c:pt idx="6150">
                  <c:v>-18.1629675374</c:v>
                </c:pt>
                <c:pt idx="6151">
                  <c:v>-18.2472049048</c:v>
                </c:pt>
                <c:pt idx="6152">
                  <c:v>-18.330721903800001</c:v>
                </c:pt>
                <c:pt idx="6153">
                  <c:v>-18.413515237199999</c:v>
                </c:pt>
                <c:pt idx="6154">
                  <c:v>-18.495581636699999</c:v>
                </c:pt>
                <c:pt idx="6155">
                  <c:v>-18.576917862199998</c:v>
                </c:pt>
                <c:pt idx="6156">
                  <c:v>-18.657520702799999</c:v>
                </c:pt>
                <c:pt idx="6157">
                  <c:v>-18.737386976500002</c:v>
                </c:pt>
                <c:pt idx="6158">
                  <c:v>-18.8165135301</c:v>
                </c:pt>
                <c:pt idx="6159">
                  <c:v>-18.894897240100001</c:v>
                </c:pt>
                <c:pt idx="6160">
                  <c:v>-18.9725350119</c:v>
                </c:pt>
                <c:pt idx="6161">
                  <c:v>-19.049423780400002</c:v>
                </c:pt>
                <c:pt idx="6162">
                  <c:v>-19.1255605104</c:v>
                </c:pt>
                <c:pt idx="6163">
                  <c:v>-19.200942195900002</c:v>
                </c:pt>
                <c:pt idx="6164">
                  <c:v>-19.2755658612</c:v>
                </c:pt>
                <c:pt idx="6165">
                  <c:v>-19.349428560100002</c:v>
                </c:pt>
                <c:pt idx="6166">
                  <c:v>-19.4225273767</c:v>
                </c:pt>
                <c:pt idx="6167">
                  <c:v>-19.4948594251</c:v>
                </c:pt>
                <c:pt idx="6168">
                  <c:v>-19.566421849899999</c:v>
                </c:pt>
                <c:pt idx="6169">
                  <c:v>-19.6372118259</c:v>
                </c:pt>
                <c:pt idx="6170">
                  <c:v>-19.707226558399999</c:v>
                </c:pt>
                <c:pt idx="6171">
                  <c:v>-19.7764632833</c:v>
                </c:pt>
                <c:pt idx="6172">
                  <c:v>-19.8449192673</c:v>
                </c:pt>
                <c:pt idx="6173">
                  <c:v>-19.9125918079</c:v>
                </c:pt>
                <c:pt idx="6174">
                  <c:v>-19.979478233399998</c:v>
                </c:pt>
                <c:pt idx="6175">
                  <c:v>-20.0455759034</c:v>
                </c:pt>
                <c:pt idx="6176">
                  <c:v>-20.110882208300001</c:v>
                </c:pt>
                <c:pt idx="6177">
                  <c:v>-20.175394570000002</c:v>
                </c:pt>
                <c:pt idx="6178">
                  <c:v>-20.239110441699999</c:v>
                </c:pt>
                <c:pt idx="6179">
                  <c:v>-20.302027308</c:v>
                </c:pt>
                <c:pt idx="6180">
                  <c:v>-20.364142685000001</c:v>
                </c:pt>
                <c:pt idx="6181">
                  <c:v>-20.425454120600001</c:v>
                </c:pt>
                <c:pt idx="6182">
                  <c:v>-20.485959194100001</c:v>
                </c:pt>
                <c:pt idx="6183">
                  <c:v>-20.545655517099998</c:v>
                </c:pt>
                <c:pt idx="6184">
                  <c:v>-20.6045407328</c:v>
                </c:pt>
                <c:pt idx="6185">
                  <c:v>-20.662612516500001</c:v>
                </c:pt>
                <c:pt idx="6186">
                  <c:v>-20.7198685756</c:v>
                </c:pt>
                <c:pt idx="6187">
                  <c:v>-20.776306649799999</c:v>
                </c:pt>
                <c:pt idx="6188">
                  <c:v>-20.831924511</c:v>
                </c:pt>
                <c:pt idx="6189">
                  <c:v>-20.886719963499999</c:v>
                </c:pt>
                <c:pt idx="6190">
                  <c:v>-20.940690843999999</c:v>
                </c:pt>
                <c:pt idx="6191">
                  <c:v>-20.993835021900001</c:v>
                </c:pt>
                <c:pt idx="6192">
                  <c:v>-21.046150399199998</c:v>
                </c:pt>
                <c:pt idx="6193">
                  <c:v>-21.097634910499998</c:v>
                </c:pt>
                <c:pt idx="6194">
                  <c:v>-21.148286523199999</c:v>
                </c:pt>
                <c:pt idx="6195">
                  <c:v>-21.1981032379</c:v>
                </c:pt>
                <c:pt idx="6196">
                  <c:v>-21.247083087699998</c:v>
                </c:pt>
                <c:pt idx="6197">
                  <c:v>-21.295224138999998</c:v>
                </c:pt>
                <c:pt idx="6198">
                  <c:v>-21.342524491399999</c:v>
                </c:pt>
                <c:pt idx="6199">
                  <c:v>-21.388982277499998</c:v>
                </c:pt>
                <c:pt idx="6200">
                  <c:v>-21.434595663100001</c:v>
                </c:pt>
                <c:pt idx="6201">
                  <c:v>-21.479362847600001</c:v>
                </c:pt>
                <c:pt idx="6202">
                  <c:v>-21.523282063700002</c:v>
                </c:pt>
                <c:pt idx="6203">
                  <c:v>-21.566351577399999</c:v>
                </c:pt>
                <c:pt idx="6204">
                  <c:v>-21.608569688500001</c:v>
                </c:pt>
                <c:pt idx="6205">
                  <c:v>-21.6499347303</c:v>
                </c:pt>
                <c:pt idx="6206">
                  <c:v>-21.690445069700001</c:v>
                </c:pt>
                <c:pt idx="6207">
                  <c:v>-21.730099107499999</c:v>
                </c:pt>
                <c:pt idx="6208">
                  <c:v>-21.7688952781</c:v>
                </c:pt>
                <c:pt idx="6209">
                  <c:v>-21.806832050099999</c:v>
                </c:pt>
                <c:pt idx="6210">
                  <c:v>-21.843907925700002</c:v>
                </c:pt>
                <c:pt idx="6211">
                  <c:v>-21.8801214412</c:v>
                </c:pt>
                <c:pt idx="6212">
                  <c:v>-21.915471166900002</c:v>
                </c:pt>
                <c:pt idx="6213">
                  <c:v>-21.949955707400001</c:v>
                </c:pt>
                <c:pt idx="6214">
                  <c:v>-21.983573701200001</c:v>
                </c:pt>
                <c:pt idx="6215">
                  <c:v>-22.0163238212</c:v>
                </c:pt>
                <c:pt idx="6216">
                  <c:v>-22.048204774399998</c:v>
                </c:pt>
                <c:pt idx="6217">
                  <c:v>-22.079215302200002</c:v>
                </c:pt>
                <c:pt idx="6218">
                  <c:v>-22.109354180499999</c:v>
                </c:pt>
                <c:pt idx="6219">
                  <c:v>-22.1386202192</c:v>
                </c:pt>
                <c:pt idx="6220">
                  <c:v>-22.1670122632</c:v>
                </c:pt>
                <c:pt idx="6221">
                  <c:v>-22.194529191499999</c:v>
                </c:pt>
                <c:pt idx="6222">
                  <c:v>-22.221169917699999</c:v>
                </c:pt>
                <c:pt idx="6223">
                  <c:v>-22.246933390199999</c:v>
                </c:pt>
                <c:pt idx="6224">
                  <c:v>-22.271818591900001</c:v>
                </c:pt>
                <c:pt idx="6225">
                  <c:v>-22.2958245403</c:v>
                </c:pt>
                <c:pt idx="6226">
                  <c:v>-22.3189502878</c:v>
                </c:pt>
                <c:pt idx="6227">
                  <c:v>-22.341194921300001</c:v>
                </c:pt>
                <c:pt idx="6228">
                  <c:v>-22.362557562599999</c:v>
                </c:pt>
                <c:pt idx="6229">
                  <c:v>-22.383037368499998</c:v>
                </c:pt>
                <c:pt idx="6230">
                  <c:v>-22.402633530399999</c:v>
                </c:pt>
                <c:pt idx="6231">
                  <c:v>-22.421345274699998</c:v>
                </c:pt>
                <c:pt idx="6232">
                  <c:v>-22.4391718627</c:v>
                </c:pt>
                <c:pt idx="6233">
                  <c:v>-22.4561125906</c:v>
                </c:pt>
                <c:pt idx="6234">
                  <c:v>-22.472166789599999</c:v>
                </c:pt>
                <c:pt idx="6235">
                  <c:v>-22.487333826</c:v>
                </c:pt>
                <c:pt idx="6236">
                  <c:v>-22.501613100899998</c:v>
                </c:pt>
                <c:pt idx="6237">
                  <c:v>-22.515004050600002</c:v>
                </c:pt>
                <c:pt idx="6238">
                  <c:v>-22.5275061466</c:v>
                </c:pt>
                <c:pt idx="6239">
                  <c:v>-22.539118895200001</c:v>
                </c:pt>
                <c:pt idx="6240">
                  <c:v>-22.549841837900001</c:v>
                </c:pt>
                <c:pt idx="6241">
                  <c:v>-22.559674551499999</c:v>
                </c:pt>
                <c:pt idx="6242">
                  <c:v>-22.568616647799999</c:v>
                </c:pt>
                <c:pt idx="6243">
                  <c:v>-22.576667773800001</c:v>
                </c:pt>
                <c:pt idx="6244">
                  <c:v>-22.5838276116</c:v>
                </c:pt>
                <c:pt idx="6245">
                  <c:v>-22.590095878500001</c:v>
                </c:pt>
                <c:pt idx="6246">
                  <c:v>-22.595472327100001</c:v>
                </c:pt>
                <c:pt idx="6247">
                  <c:v>-22.5999567452</c:v>
                </c:pt>
                <c:pt idx="6248">
                  <c:v>-22.603548955600001</c:v>
                </c:pt>
                <c:pt idx="6249">
                  <c:v>-22.606248816699999</c:v>
                </c:pt>
                <c:pt idx="6250">
                  <c:v>-22.6080562217</c:v>
                </c:pt>
                <c:pt idx="6251">
                  <c:v>-22.608971099400001</c:v>
                </c:pt>
                <c:pt idx="6252">
                  <c:v>-22.608993413699999</c:v>
                </c:pt>
                <c:pt idx="6253">
                  <c:v>-22.608123163599998</c:v>
                </c:pt>
                <c:pt idx="6254">
                  <c:v>-22.6063603835</c:v>
                </c:pt>
                <c:pt idx="6255">
                  <c:v>-22.603705142999999</c:v>
                </c:pt>
                <c:pt idx="6256">
                  <c:v>-22.6001575469</c:v>
                </c:pt>
                <c:pt idx="6257">
                  <c:v>-22.595717735299999</c:v>
                </c:pt>
                <c:pt idx="6258">
                  <c:v>-22.590385883500002</c:v>
                </c:pt>
                <c:pt idx="6259">
                  <c:v>-22.5841622019</c:v>
                </c:pt>
                <c:pt idx="6260">
                  <c:v>-22.5770469363</c:v>
                </c:pt>
                <c:pt idx="6261">
                  <c:v>-22.569040367500001</c:v>
                </c:pt>
                <c:pt idx="6262">
                  <c:v>-22.560142811599999</c:v>
                </c:pt>
                <c:pt idx="6263">
                  <c:v>-22.550354619899998</c:v>
                </c:pt>
                <c:pt idx="6264">
                  <c:v>-22.539676178899999</c:v>
                </c:pt>
                <c:pt idx="6265">
                  <c:v>-22.528107909999999</c:v>
                </c:pt>
                <c:pt idx="6266">
                  <c:v>-22.515650269999998</c:v>
                </c:pt>
                <c:pt idx="6267">
                  <c:v>-22.502303750599999</c:v>
                </c:pt>
                <c:pt idx="6268">
                  <c:v>-22.488068878899998</c:v>
                </c:pt>
                <c:pt idx="6269">
                  <c:v>-22.472946216699999</c:v>
                </c:pt>
                <c:pt idx="6270">
                  <c:v>-22.456936361</c:v>
                </c:pt>
                <c:pt idx="6271">
                  <c:v>-22.440039943999999</c:v>
                </c:pt>
                <c:pt idx="6272">
                  <c:v>-22.422257632600001</c:v>
                </c:pt>
                <c:pt idx="6273">
                  <c:v>-22.403590128800001</c:v>
                </c:pt>
                <c:pt idx="6274">
                  <c:v>-22.384038169699998</c:v>
                </c:pt>
                <c:pt idx="6275">
                  <c:v>-22.363602527099999</c:v>
                </c:pt>
                <c:pt idx="6276">
                  <c:v>-22.3422840078</c:v>
                </c:pt>
                <c:pt idx="6277">
                  <c:v>-22.320083453300001</c:v>
                </c:pt>
                <c:pt idx="6278">
                  <c:v>-22.297001740199999</c:v>
                </c:pt>
                <c:pt idx="6279">
                  <c:v>-22.273039779600001</c:v>
                </c:pt>
                <c:pt idx="6280">
                  <c:v>-22.248198517500001</c:v>
                </c:pt>
                <c:pt idx="6281">
                  <c:v>-22.2224789347</c:v>
                </c:pt>
                <c:pt idx="6282">
                  <c:v>-22.195882046400001</c:v>
                </c:pt>
                <c:pt idx="6283">
                  <c:v>-22.1684089028</c:v>
                </c:pt>
                <c:pt idx="6284">
                  <c:v>-22.140060588299999</c:v>
                </c:pt>
                <c:pt idx="6285">
                  <c:v>-22.1108382221</c:v>
                </c:pt>
                <c:pt idx="6286">
                  <c:v>-22.0807429579</c:v>
                </c:pt>
                <c:pt idx="6287">
                  <c:v>-22.049775983699998</c:v>
                </c:pt>
                <c:pt idx="6288">
                  <c:v>-22.017938522200001</c:v>
                </c:pt>
                <c:pt idx="6289">
                  <c:v>-21.985231830099998</c:v>
                </c:pt>
                <c:pt idx="6290">
                  <c:v>-21.9516571988</c:v>
                </c:pt>
                <c:pt idx="6291">
                  <c:v>-21.9172159536</c:v>
                </c:pt>
                <c:pt idx="6292">
                  <c:v>-21.881909454199999</c:v>
                </c:pt>
                <c:pt idx="6293">
                  <c:v>-21.845739094500001</c:v>
                </c:pt>
                <c:pt idx="6294">
                  <c:v>-21.808706302499999</c:v>
                </c:pt>
                <c:pt idx="6295">
                  <c:v>-21.770812540000001</c:v>
                </c:pt>
                <c:pt idx="6296">
                  <c:v>-21.7320593032</c:v>
                </c:pt>
                <c:pt idx="6297">
                  <c:v>-21.6924481219</c:v>
                </c:pt>
                <c:pt idx="6298">
                  <c:v>-21.6519805599</c:v>
                </c:pt>
                <c:pt idx="6299">
                  <c:v>-21.610658214699999</c:v>
                </c:pt>
                <c:pt idx="6300">
                  <c:v>-21.568482717799998</c:v>
                </c:pt>
                <c:pt idx="6301">
                  <c:v>-21.525455734099999</c:v>
                </c:pt>
                <c:pt idx="6302">
                  <c:v>-21.4815789622</c:v>
                </c:pt>
                <c:pt idx="6303">
                  <c:v>-21.436854134400001</c:v>
                </c:pt>
                <c:pt idx="6304">
                  <c:v>-21.391283016399999</c:v>
                </c:pt>
                <c:pt idx="6305">
                  <c:v>-21.344867407100001</c:v>
                </c:pt>
                <c:pt idx="6306">
                  <c:v>-21.2976091389</c:v>
                </c:pt>
                <c:pt idx="6307">
                  <c:v>-21.249510077699998</c:v>
                </c:pt>
                <c:pt idx="6308">
                  <c:v>-21.200572122099999</c:v>
                </c:pt>
                <c:pt idx="6309">
                  <c:v>-21.150797204300002</c:v>
                </c:pt>
                <c:pt idx="6310">
                  <c:v>-21.100187289200001</c:v>
                </c:pt>
                <c:pt idx="6311">
                  <c:v>-21.048744374799998</c:v>
                </c:pt>
                <c:pt idx="6312">
                  <c:v>-20.996470492099998</c:v>
                </c:pt>
                <c:pt idx="6313">
                  <c:v>-20.943367704700002</c:v>
                </c:pt>
                <c:pt idx="6314">
                  <c:v>-20.889438108899999</c:v>
                </c:pt>
                <c:pt idx="6315">
                  <c:v>-20.834683833900002</c:v>
                </c:pt>
                <c:pt idx="6316">
                  <c:v>-20.779107041300001</c:v>
                </c:pt>
                <c:pt idx="6317">
                  <c:v>-20.722709925099998</c:v>
                </c:pt>
                <c:pt idx="6318">
                  <c:v>-20.665494711800001</c:v>
                </c:pt>
                <c:pt idx="6319">
                  <c:v>-20.607463660200001</c:v>
                </c:pt>
                <c:pt idx="6320">
                  <c:v>-20.5486190612</c:v>
                </c:pt>
                <c:pt idx="6321">
                  <c:v>-20.4889632378</c:v>
                </c:pt>
                <c:pt idx="6322">
                  <c:v>-20.428498545299998</c:v>
                </c:pt>
                <c:pt idx="6323">
                  <c:v>-20.3672273707</c:v>
                </c:pt>
                <c:pt idx="6324">
                  <c:v>-20.3051521328</c:v>
                </c:pt>
                <c:pt idx="6325">
                  <c:v>-20.242275282200001</c:v>
                </c:pt>
                <c:pt idx="6326">
                  <c:v>-20.1785993013</c:v>
                </c:pt>
                <c:pt idx="6327">
                  <c:v>-20.1141267038</c:v>
                </c:pt>
                <c:pt idx="6328">
                  <c:v>-20.048860035099999</c:v>
                </c:pt>
                <c:pt idx="6329">
                  <c:v>-19.982801871700001</c:v>
                </c:pt>
                <c:pt idx="6330">
                  <c:v>-19.9159548214</c:v>
                </c:pt>
                <c:pt idx="6331">
                  <c:v>-19.848321523399999</c:v>
                </c:pt>
                <c:pt idx="6332">
                  <c:v>-19.7799046477</c:v>
                </c:pt>
                <c:pt idx="6333">
                  <c:v>-19.7107068951</c:v>
                </c:pt>
                <c:pt idx="6334">
                  <c:v>-19.6407309977</c:v>
                </c:pt>
                <c:pt idx="6335">
                  <c:v>-19.569979717700001</c:v>
                </c:pt>
                <c:pt idx="6336">
                  <c:v>-19.498455848500001</c:v>
                </c:pt>
                <c:pt idx="6337">
                  <c:v>-19.4261622137</c:v>
                </c:pt>
                <c:pt idx="6338">
                  <c:v>-19.353101667200001</c:v>
                </c:pt>
                <c:pt idx="6339">
                  <c:v>-19.279277093400001</c:v>
                </c:pt>
                <c:pt idx="6340">
                  <c:v>-19.204691406799999</c:v>
                </c:pt>
                <c:pt idx="6341">
                  <c:v>-19.129347551799999</c:v>
                </c:pt>
                <c:pt idx="6342">
                  <c:v>-19.053248502999999</c:v>
                </c:pt>
                <c:pt idx="6343">
                  <c:v>-18.976397264500001</c:v>
                </c:pt>
                <c:pt idx="6344">
                  <c:v>-18.8987968703</c:v>
                </c:pt>
                <c:pt idx="6345">
                  <c:v>-18.820450384000001</c:v>
                </c:pt>
                <c:pt idx="6346">
                  <c:v>-18.7413608986</c:v>
                </c:pt>
                <c:pt idx="6347">
                  <c:v>-18.6615315363</c:v>
                </c:pt>
                <c:pt idx="6348">
                  <c:v>-18.580965448699999</c:v>
                </c:pt>
                <c:pt idx="6349">
                  <c:v>-18.4996658164</c:v>
                </c:pt>
                <c:pt idx="6350">
                  <c:v>-18.417635848900002</c:v>
                </c:pt>
                <c:pt idx="6351">
                  <c:v>-18.334878784800001</c:v>
                </c:pt>
                <c:pt idx="6352">
                  <c:v>-18.251397891</c:v>
                </c:pt>
                <c:pt idx="6353">
                  <c:v>-18.167196463300002</c:v>
                </c:pt>
                <c:pt idx="6354">
                  <c:v>-18.082277825799999</c:v>
                </c:pt>
                <c:pt idx="6355">
                  <c:v>-17.996645330900002</c:v>
                </c:pt>
                <c:pt idx="6356">
                  <c:v>-17.910302359199999</c:v>
                </c:pt>
                <c:pt idx="6357">
                  <c:v>-17.8232523195</c:v>
                </c:pt>
                <c:pt idx="6358">
                  <c:v>-17.735498648299998</c:v>
                </c:pt>
                <c:pt idx="6359">
                  <c:v>-17.647044810000001</c:v>
                </c:pt>
                <c:pt idx="6360">
                  <c:v>-17.557894296600001</c:v>
                </c:pt>
                <c:pt idx="6361">
                  <c:v>-17.4680506276</c:v>
                </c:pt>
                <c:pt idx="6362">
                  <c:v>-17.377517349800002</c:v>
                </c:pt>
                <c:pt idx="6363">
                  <c:v>-17.2862980375</c:v>
                </c:pt>
                <c:pt idx="6364">
                  <c:v>-17.1943962916</c:v>
                </c:pt>
                <c:pt idx="6365">
                  <c:v>-17.101815740500001</c:v>
                </c:pt>
                <c:pt idx="6366">
                  <c:v>-17.008560038900001</c:v>
                </c:pt>
                <c:pt idx="6367">
                  <c:v>-16.9146328685</c:v>
                </c:pt>
                <c:pt idx="6368">
                  <c:v>-16.820037937399999</c:v>
                </c:pt>
                <c:pt idx="6369">
                  <c:v>-16.72477898</c:v>
                </c:pt>
                <c:pt idx="6370">
                  <c:v>-16.628859756899999</c:v>
                </c:pt>
                <c:pt idx="6371">
                  <c:v>-16.532284055000002</c:v>
                </c:pt>
                <c:pt idx="6372">
                  <c:v>-16.4350556867</c:v>
                </c:pt>
                <c:pt idx="6373">
                  <c:v>-16.337178490599999</c:v>
                </c:pt>
                <c:pt idx="6374">
                  <c:v>-16.2386563307</c:v>
                </c:pt>
                <c:pt idx="6375">
                  <c:v>-16.139493096399999</c:v>
                </c:pt>
                <c:pt idx="6376">
                  <c:v>-16.0396927026</c:v>
                </c:pt>
                <c:pt idx="6377">
                  <c:v>-15.9392590892</c:v>
                </c:pt>
                <c:pt idx="6378">
                  <c:v>-15.8381962211</c:v>
                </c:pt>
                <c:pt idx="6379">
                  <c:v>-15.736508088100001</c:v>
                </c:pt>
                <c:pt idx="6380">
                  <c:v>-15.634198704799999</c:v>
                </c:pt>
                <c:pt idx="6381">
                  <c:v>-15.5312721101</c:v>
                </c:pt>
                <c:pt idx="6382">
                  <c:v>-15.427732367300001</c:v>
                </c:pt>
                <c:pt idx="6383">
                  <c:v>-15.3235835641</c:v>
                </c:pt>
                <c:pt idx="6384">
                  <c:v>-15.218829811999999</c:v>
                </c:pt>
                <c:pt idx="6385">
                  <c:v>-15.1134752466</c:v>
                </c:pt>
                <c:pt idx="6386">
                  <c:v>-15.007524027000001</c:v>
                </c:pt>
                <c:pt idx="6387">
                  <c:v>-14.9009803362</c:v>
                </c:pt>
                <c:pt idx="6388">
                  <c:v>-14.7938483801</c:v>
                </c:pt>
                <c:pt idx="6389">
                  <c:v>-14.686132388200001</c:v>
                </c:pt>
                <c:pt idx="6390">
                  <c:v>-14.577836613000001</c:v>
                </c:pt>
                <c:pt idx="6391">
                  <c:v>-14.4689653297</c:v>
                </c:pt>
                <c:pt idx="6392">
                  <c:v>-14.3595228365</c:v>
                </c:pt>
                <c:pt idx="6393">
                  <c:v>-14.249513453800001</c:v>
                </c:pt>
                <c:pt idx="6394">
                  <c:v>-14.1389415248</c:v>
                </c:pt>
                <c:pt idx="6395">
                  <c:v>-14.0278114146</c:v>
                </c:pt>
                <c:pt idx="6396">
                  <c:v>-13.916127510400001</c:v>
                </c:pt>
                <c:pt idx="6397">
                  <c:v>-13.8038942214</c:v>
                </c:pt>
                <c:pt idx="6398">
                  <c:v>-13.691115978199999</c:v>
                </c:pt>
                <c:pt idx="6399">
                  <c:v>-13.5777972332</c:v>
                </c:pt>
                <c:pt idx="6400">
                  <c:v>-13.46394246</c:v>
                </c:pt>
                <c:pt idx="6401">
                  <c:v>-13.3495561534</c:v>
                </c:pt>
                <c:pt idx="6402">
                  <c:v>-13.2346428292</c:v>
                </c:pt>
                <c:pt idx="6403">
                  <c:v>-13.119207024</c:v>
                </c:pt>
                <c:pt idx="6404">
                  <c:v>-13.0032532949</c:v>
                </c:pt>
                <c:pt idx="6405">
                  <c:v>-12.886786219699999</c:v>
                </c:pt>
                <c:pt idx="6406">
                  <c:v>-12.7698103962</c:v>
                </c:pt>
                <c:pt idx="6407">
                  <c:v>-12.6523304425</c:v>
                </c:pt>
                <c:pt idx="6408">
                  <c:v>-12.534350996400001</c:v>
                </c:pt>
                <c:pt idx="6409">
                  <c:v>-12.4158767156</c:v>
                </c:pt>
                <c:pt idx="6410">
                  <c:v>-12.296912277200001</c:v>
                </c:pt>
                <c:pt idx="6411">
                  <c:v>-12.1774623778</c:v>
                </c:pt>
                <c:pt idx="6412">
                  <c:v>-12.057531733099999</c:v>
                </c:pt>
                <c:pt idx="6413">
                  <c:v>-11.937125077599999</c:v>
                </c:pt>
                <c:pt idx="6414">
                  <c:v>-11.8162471649</c:v>
                </c:pt>
                <c:pt idx="6415">
                  <c:v>-11.694902767</c:v>
                </c:pt>
                <c:pt idx="6416">
                  <c:v>-11.5730966743</c:v>
                </c:pt>
                <c:pt idx="6417">
                  <c:v>-11.4508336956</c:v>
                </c:pt>
                <c:pt idx="6418">
                  <c:v>-11.328118657599999</c:v>
                </c:pt>
                <c:pt idx="6419">
                  <c:v>-11.204956404900001</c:v>
                </c:pt>
                <c:pt idx="6420">
                  <c:v>-11.0813517996</c:v>
                </c:pt>
                <c:pt idx="6421">
                  <c:v>-10.9573097216</c:v>
                </c:pt>
                <c:pt idx="6422">
                  <c:v>-10.8328350678</c:v>
                </c:pt>
                <c:pt idx="6423">
                  <c:v>-10.7079327521</c:v>
                </c:pt>
                <c:pt idx="6424">
                  <c:v>-10.582607705599999</c:v>
                </c:pt>
                <c:pt idx="6425">
                  <c:v>-10.456864875899999</c:v>
                </c:pt>
                <c:pt idx="6426">
                  <c:v>-10.3307092271</c:v>
                </c:pt>
                <c:pt idx="6427">
                  <c:v>-10.204145739599999</c:v>
                </c:pt>
                <c:pt idx="6428">
                  <c:v>-10.077179409799999</c:v>
                </c:pt>
                <c:pt idx="6429">
                  <c:v>-9.9498152503000004</c:v>
                </c:pt>
                <c:pt idx="6430">
                  <c:v>-9.8220582890999992</c:v>
                </c:pt>
                <c:pt idx="6431">
                  <c:v>-9.6939135697999994</c:v>
                </c:pt>
                <c:pt idx="6432">
                  <c:v>-9.5653861515000003</c:v>
                </c:pt>
                <c:pt idx="6433">
                  <c:v>-9.4364811080000006</c:v>
                </c:pt>
                <c:pt idx="6434">
                  <c:v>-9.3072035285000005</c:v>
                </c:pt>
                <c:pt idx="6435">
                  <c:v>-9.1775585164999995</c:v>
                </c:pt>
                <c:pt idx="6436">
                  <c:v>-9.0475511902000001</c:v>
                </c:pt>
                <c:pt idx="6437">
                  <c:v>-8.9171866821000005</c:v>
                </c:pt>
                <c:pt idx="6438">
                  <c:v>-8.7864701387000004</c:v>
                </c:pt>
                <c:pt idx="6439">
                  <c:v>-8.6554067205000003</c:v>
                </c:pt>
                <c:pt idx="6440">
                  <c:v>-8.5240016017000002</c:v>
                </c:pt>
                <c:pt idx="6441">
                  <c:v>-8.3922599698999996</c:v>
                </c:pt>
                <c:pt idx="6442">
                  <c:v>-8.2601870260000005</c:v>
                </c:pt>
                <c:pt idx="6443">
                  <c:v>-8.1277879840999994</c:v>
                </c:pt>
                <c:pt idx="6444">
                  <c:v>-7.9950680711000004</c:v>
                </c:pt>
                <c:pt idx="6445">
                  <c:v>-7.8620325264000002</c:v>
                </c:pt>
                <c:pt idx="6446">
                  <c:v>-7.7286866021999998</c:v>
                </c:pt>
                <c:pt idx="6447">
                  <c:v>-7.5950355626999997</c:v>
                </c:pt>
                <c:pt idx="6448">
                  <c:v>-7.4610846841000003</c:v>
                </c:pt>
                <c:pt idx="6449">
                  <c:v>-7.3268392547000003</c:v>
                </c:pt>
                <c:pt idx="6450">
                  <c:v>-7.1923045742999996</c:v>
                </c:pt>
                <c:pt idx="6451">
                  <c:v>-7.0574859538999997</c:v>
                </c:pt>
                <c:pt idx="6452">
                  <c:v>-6.9223887161000004</c:v>
                </c:pt>
                <c:pt idx="6453">
                  <c:v>-6.7870181942999999</c:v>
                </c:pt>
                <c:pt idx="6454">
                  <c:v>-6.6513797325999997</c:v>
                </c:pt>
                <c:pt idx="6455">
                  <c:v>-6.5154786857999998</c:v>
                </c:pt>
                <c:pt idx="6456">
                  <c:v>-6.3793204190999999</c:v>
                </c:pt>
                <c:pt idx="6457">
                  <c:v>-6.2429103076999999</c:v>
                </c:pt>
                <c:pt idx="6458">
                  <c:v>-6.1062537369000003</c:v>
                </c:pt>
                <c:pt idx="6459">
                  <c:v>-5.9693561016999999</c:v>
                </c:pt>
                <c:pt idx="6460">
                  <c:v>-5.8322228064999999</c:v>
                </c:pt>
                <c:pt idx="6461">
                  <c:v>-5.6948592651999999</c:v>
                </c:pt>
                <c:pt idx="6462">
                  <c:v>-5.5572709004999998</c:v>
                </c:pt>
                <c:pt idx="6463">
                  <c:v>-5.4194631442999999</c:v>
                </c:pt>
                <c:pt idx="6464">
                  <c:v>-5.2814414369999998</c:v>
                </c:pt>
                <c:pt idx="6465">
                  <c:v>-5.1432112275000001</c:v>
                </c:pt>
                <c:pt idx="6466">
                  <c:v>-5.0047779727000004</c:v>
                </c:pt>
                <c:pt idx="6467">
                  <c:v>-4.8661471378999996</c:v>
                </c:pt>
                <c:pt idx="6468">
                  <c:v>-4.7273241958999996</c:v>
                </c:pt>
                <c:pt idx="6469">
                  <c:v>-4.5883146272999999</c:v>
                </c:pt>
                <c:pt idx="6470">
                  <c:v>-4.4491239198999999</c:v>
                </c:pt>
                <c:pt idx="6471">
                  <c:v>-4.3097575686000003</c:v>
                </c:pt>
                <c:pt idx="6472">
                  <c:v>-4.1702210754999998</c:v>
                </c:pt>
                <c:pt idx="6473">
                  <c:v>-4.0305199493000003</c:v>
                </c:pt>
                <c:pt idx="6474">
                  <c:v>-3.890659705</c:v>
                </c:pt>
                <c:pt idx="6475">
                  <c:v>-3.7506458641</c:v>
                </c:pt>
                <c:pt idx="6476">
                  <c:v>-3.6104839540999998</c:v>
                </c:pt>
                <c:pt idx="6477">
                  <c:v>-3.4701795084999998</c:v>
                </c:pt>
                <c:pt idx="6478">
                  <c:v>-3.329738066</c:v>
                </c:pt>
                <c:pt idx="6479">
                  <c:v>-3.1891651713</c:v>
                </c:pt>
                <c:pt idx="6480">
                  <c:v>-3.0484663737000002</c:v>
                </c:pt>
                <c:pt idx="6481">
                  <c:v>-2.9076472279000001</c:v>
                </c:pt>
                <c:pt idx="6482">
                  <c:v>-2.7667132932</c:v>
                </c:pt>
                <c:pt idx="6483">
                  <c:v>-2.6256701332999999</c:v>
                </c:pt>
                <c:pt idx="6484">
                  <c:v>-2.4845233164999998</c:v>
                </c:pt>
                <c:pt idx="6485">
                  <c:v>-2.3432784149999999</c:v>
                </c:pt>
                <c:pt idx="6486">
                  <c:v>-2.2019410049000001</c:v>
                </c:pt>
                <c:pt idx="6487">
                  <c:v>-2.0605166658999998</c:v>
                </c:pt>
                <c:pt idx="6488">
                  <c:v>-1.9190109812</c:v>
                </c:pt>
                <c:pt idx="6489">
                  <c:v>-1.7774295373</c:v>
                </c:pt>
                <c:pt idx="6490">
                  <c:v>-1.6357779235000001</c:v>
                </c:pt>
                <c:pt idx="6491">
                  <c:v>-1.4940617319</c:v>
                </c:pt>
                <c:pt idx="6492">
                  <c:v>-1.3522865574</c:v>
                </c:pt>
                <c:pt idx="6493">
                  <c:v>-1.2104579969</c:v>
                </c:pt>
                <c:pt idx="6494">
                  <c:v>-1.0685816496</c:v>
                </c:pt>
                <c:pt idx="6495">
                  <c:v>-0.9266631166</c:v>
                </c:pt>
                <c:pt idx="6496">
                  <c:v>-0.78470800039999999</c:v>
                </c:pt>
                <c:pt idx="6497">
                  <c:v>-0.64272190539999996</c:v>
                </c:pt>
                <c:pt idx="6498">
                  <c:v>-0.50071043680000005</c:v>
                </c:pt>
                <c:pt idx="6499">
                  <c:v>-0.35867920089999999</c:v>
                </c:pt>
                <c:pt idx="6500">
                  <c:v>-0.21663380509999999</c:v>
                </c:pt>
                <c:pt idx="6501">
                  <c:v>-7.4579856900000005E-2</c:v>
                </c:pt>
                <c:pt idx="6502">
                  <c:v>6.7477035599999999E-2</c:v>
                </c:pt>
                <c:pt idx="6503">
                  <c:v>0.20953126420000001</c:v>
                </c:pt>
                <c:pt idx="6504">
                  <c:v>0.35157722079999998</c:v>
                </c:pt>
                <c:pt idx="6505">
                  <c:v>0.49360929780000001</c:v>
                </c:pt>
                <c:pt idx="6506">
                  <c:v>0.63562188799999997</c:v>
                </c:pt>
                <c:pt idx="6507">
                  <c:v>0.77760938489999998</c:v>
                </c:pt>
                <c:pt idx="6508">
                  <c:v>0.91956618300000004</c:v>
                </c:pt>
                <c:pt idx="6509">
                  <c:v>1.0614866783000001</c:v>
                </c:pt>
                <c:pt idx="6510">
                  <c:v>1.203365268</c:v>
                </c:pt>
                <c:pt idx="6511">
                  <c:v>1.3451963508</c:v>
                </c:pt>
                <c:pt idx="6512">
                  <c:v>1.4869743275</c:v>
                </c:pt>
                <c:pt idx="6513">
                  <c:v>1.6286936010999999</c:v>
                </c:pt>
                <c:pt idx="6514">
                  <c:v>1.7703485766</c:v>
                </c:pt>
                <c:pt idx="6515">
                  <c:v>1.9119336619</c:v>
                </c:pt>
                <c:pt idx="6516">
                  <c:v>2.0534432672</c:v>
                </c:pt>
                <c:pt idx="6517">
                  <c:v>2.1948718061000001</c:v>
                </c:pt>
                <c:pt idx="6518">
                  <c:v>2.3362136952000001</c:v>
                </c:pt>
                <c:pt idx="6519">
                  <c:v>2.4774633545999998</c:v>
                </c:pt>
                <c:pt idx="6520">
                  <c:v>2.6186152081</c:v>
                </c:pt>
                <c:pt idx="6521">
                  <c:v>2.7596636829999999</c:v>
                </c:pt>
                <c:pt idx="6522">
                  <c:v>2.9006032112</c:v>
                </c:pt>
                <c:pt idx="6523">
                  <c:v>3.0414282285000001</c:v>
                </c:pt>
                <c:pt idx="6524">
                  <c:v>3.1821331754000002</c:v>
                </c:pt>
                <c:pt idx="6525">
                  <c:v>3.3227124971999999</c:v>
                </c:pt>
                <c:pt idx="6526">
                  <c:v>3.4631606439999998</c:v>
                </c:pt>
                <c:pt idx="6527">
                  <c:v>3.6034720711000001</c:v>
                </c:pt>
                <c:pt idx="6528">
                  <c:v>3.7436412393</c:v>
                </c:pt>
                <c:pt idx="6529">
                  <c:v>3.8836626149</c:v>
                </c:pt>
                <c:pt idx="6530">
                  <c:v>4.0235306702000004</c:v>
                </c:pt>
                <c:pt idx="6531">
                  <c:v>4.1632398835000002</c:v>
                </c:pt>
                <c:pt idx="6532">
                  <c:v>4.3027847390999998</c:v>
                </c:pt>
                <c:pt idx="6533">
                  <c:v>4.4421597281</c:v>
                </c:pt>
                <c:pt idx="6534">
                  <c:v>4.5813593483000004</c:v>
                </c:pt>
                <c:pt idx="6535">
                  <c:v>4.7203781042999999</c:v>
                </c:pt>
                <c:pt idx="6536">
                  <c:v>4.8592105078000003</c:v>
                </c:pt>
                <c:pt idx="6537">
                  <c:v>4.9978510780000001</c:v>
                </c:pt>
                <c:pt idx="6538">
                  <c:v>5.1362943417000002</c:v>
                </c:pt>
                <c:pt idx="6539">
                  <c:v>5.2745348331999997</c:v>
                </c:pt>
                <c:pt idx="6540">
                  <c:v>5.4125670951</c:v>
                </c:pt>
                <c:pt idx="6541">
                  <c:v>5.5503856780999996</c:v>
                </c:pt>
                <c:pt idx="6542">
                  <c:v>5.6879851414000004</c:v>
                </c:pt>
                <c:pt idx="6543">
                  <c:v>5.8253600527999998</c:v>
                </c:pt>
                <c:pt idx="6544">
                  <c:v>5.9625049889000001</c:v>
                </c:pt>
                <c:pt idx="6545">
                  <c:v>6.0994145356000002</c:v>
                </c:pt>
                <c:pt idx="6546">
                  <c:v>6.2360832877999997</c:v>
                </c:pt>
                <c:pt idx="6547">
                  <c:v>6.3725058500999996</c:v>
                </c:pt>
                <c:pt idx="6548">
                  <c:v>6.5086768368000003</c:v>
                </c:pt>
                <c:pt idx="6549">
                  <c:v>6.6445908721000002</c:v>
                </c:pt>
                <c:pt idx="6550">
                  <c:v>6.7802425903000003</c:v>
                </c:pt>
                <c:pt idx="6551">
                  <c:v>6.9156266361999998</c:v>
                </c:pt>
                <c:pt idx="6552">
                  <c:v>7.0507376648999998</c:v>
                </c:pt>
                <c:pt idx="6553">
                  <c:v>7.1855703426000002</c:v>
                </c:pt>
                <c:pt idx="6554">
                  <c:v>7.3201193463000003</c:v>
                </c:pt>
                <c:pt idx="6555">
                  <c:v>7.4543793642000002</c:v>
                </c:pt>
                <c:pt idx="6556">
                  <c:v>7.5883450960000003</c:v>
                </c:pt>
                <c:pt idx="6557">
                  <c:v>7.7220112528999998</c:v>
                </c:pt>
                <c:pt idx="6558">
                  <c:v>7.855372558</c:v>
                </c:pt>
                <c:pt idx="6559">
                  <c:v>7.9884237464999996</c:v>
                </c:pt>
                <c:pt idx="6560">
                  <c:v>8.1211595656999993</c:v>
                </c:pt>
                <c:pt idx="6561">
                  <c:v>8.2535747754000006</c:v>
                </c:pt>
                <c:pt idx="6562">
                  <c:v>8.3856641481</c:v>
                </c:pt>
                <c:pt idx="6563">
                  <c:v>8.5174224690999996</c:v>
                </c:pt>
                <c:pt idx="6564">
                  <c:v>8.6488445369000004</c:v>
                </c:pt>
                <c:pt idx="6565">
                  <c:v>8.7799251630999997</c:v>
                </c:pt>
                <c:pt idx="6566">
                  <c:v>8.9106591729000009</c:v>
                </c:pt>
                <c:pt idx="6567">
                  <c:v>9.0410414051999997</c:v>
                </c:pt>
                <c:pt idx="6568">
                  <c:v>9.1710667126000001</c:v>
                </c:pt>
                <c:pt idx="6569">
                  <c:v>9.3007299619000001</c:v>
                </c:pt>
                <c:pt idx="6570">
                  <c:v>9.4300260344000009</c:v>
                </c:pt>
                <c:pt idx="6571">
                  <c:v>9.5589498256999992</c:v>
                </c:pt>
                <c:pt idx="6572">
                  <c:v>9.6874962459000002</c:v>
                </c:pt>
                <c:pt idx="6573">
                  <c:v>9.8156602203999999</c:v>
                </c:pt>
                <c:pt idx="6574">
                  <c:v>9.9434366894000004</c:v>
                </c:pt>
                <c:pt idx="6575">
                  <c:v>10.0708206086</c:v>
                </c:pt>
                <c:pt idx="6576">
                  <c:v>10.197806949</c:v>
                </c:pt>
                <c:pt idx="6577">
                  <c:v>10.3243906974</c:v>
                </c:pt>
                <c:pt idx="6578">
                  <c:v>10.4505668566</c:v>
                </c:pt>
                <c:pt idx="6579">
                  <c:v>10.5763304453</c:v>
                </c:pt>
                <c:pt idx="6580">
                  <c:v>10.701676498599999</c:v>
                </c:pt>
                <c:pt idx="6581">
                  <c:v>10.826600067999999</c:v>
                </c:pt>
                <c:pt idx="6582">
                  <c:v>10.9510962218</c:v>
                </c:pt>
                <c:pt idx="6583">
                  <c:v>11.075160045100001</c:v>
                </c:pt>
                <c:pt idx="6584">
                  <c:v>11.19878664</c:v>
                </c:pt>
                <c:pt idx="6585">
                  <c:v>11.321971125999999</c:v>
                </c:pt>
                <c:pt idx="6586">
                  <c:v>11.4447086399</c:v>
                </c:pt>
                <c:pt idx="6587">
                  <c:v>11.566994336400001</c:v>
                </c:pt>
                <c:pt idx="6588">
                  <c:v>11.688823387699999</c:v>
                </c:pt>
                <c:pt idx="6589">
                  <c:v>11.8101909843</c:v>
                </c:pt>
                <c:pt idx="6590">
                  <c:v>11.931092334800001</c:v>
                </c:pt>
                <c:pt idx="6591">
                  <c:v>12.0515226661</c:v>
                </c:pt>
                <c:pt idx="6592">
                  <c:v>12.171477224</c:v>
                </c:pt>
                <c:pt idx="6593">
                  <c:v>12.290951272799999</c:v>
                </c:pt>
                <c:pt idx="6594">
                  <c:v>12.409940096</c:v>
                </c:pt>
                <c:pt idx="6595">
                  <c:v>12.5284389959</c:v>
                </c:pt>
                <c:pt idx="6596">
                  <c:v>12.646443294499999</c:v>
                </c:pt>
                <c:pt idx="6597">
                  <c:v>12.7639483331</c:v>
                </c:pt>
                <c:pt idx="6598">
                  <c:v>12.880949472999999</c:v>
                </c:pt>
                <c:pt idx="6599">
                  <c:v>12.997442095</c:v>
                </c:pt>
                <c:pt idx="6600">
                  <c:v>13.113421600300001</c:v>
                </c:pt>
                <c:pt idx="6601">
                  <c:v>13.2288834101</c:v>
                </c:pt>
                <c:pt idx="6602">
                  <c:v>13.343822966299999</c:v>
                </c:pt>
                <c:pt idx="6603">
                  <c:v>13.4582357311</c:v>
                </c:pt>
                <c:pt idx="6604">
                  <c:v>13.5721171879</c:v>
                </c:pt>
                <c:pt idx="6605">
                  <c:v>13.6854628407</c:v>
                </c:pt>
                <c:pt idx="6606">
                  <c:v>13.7982682149</c:v>
                </c:pt>
                <c:pt idx="6607">
                  <c:v>13.910528857099999</c:v>
                </c:pt>
                <c:pt idx="6608">
                  <c:v>14.022240335499999</c:v>
                </c:pt>
                <c:pt idx="6609">
                  <c:v>14.1333982397</c:v>
                </c:pt>
                <c:pt idx="6610">
                  <c:v>14.2439981817</c:v>
                </c:pt>
                <c:pt idx="6611">
                  <c:v>14.3540357949</c:v>
                </c:pt>
                <c:pt idx="6612">
                  <c:v>14.463506735499999</c:v>
                </c:pt>
                <c:pt idx="6613">
                  <c:v>14.5724066815</c:v>
                </c:pt>
                <c:pt idx="6614">
                  <c:v>14.680731333900001</c:v>
                </c:pt>
                <c:pt idx="6615">
                  <c:v>14.7884764161</c:v>
                </c:pt>
                <c:pt idx="6616">
                  <c:v>14.8956376746</c:v>
                </c:pt>
                <c:pt idx="6617">
                  <c:v>15.0022108788</c:v>
                </c:pt>
                <c:pt idx="6618">
                  <c:v>15.1081918215</c:v>
                </c:pt>
                <c:pt idx="6619">
                  <c:v>15.213576318599999</c:v>
                </c:pt>
                <c:pt idx="6620">
                  <c:v>15.3183602097</c:v>
                </c:pt>
                <c:pt idx="6621">
                  <c:v>15.4225393582</c:v>
                </c:pt>
                <c:pt idx="6622">
                  <c:v>15.526109651300001</c:v>
                </c:pt>
                <c:pt idx="6623">
                  <c:v>15.629067000199999</c:v>
                </c:pt>
                <c:pt idx="6624">
                  <c:v>15.731407340200001</c:v>
                </c:pt>
                <c:pt idx="6625">
                  <c:v>15.833126631200001</c:v>
                </c:pt>
                <c:pt idx="6626">
                  <c:v>15.9342208575</c:v>
                </c:pt>
                <c:pt idx="6627">
                  <c:v>16.034686028100001</c:v>
                </c:pt>
                <c:pt idx="6628">
                  <c:v>16.1345181766</c:v>
                </c:pt>
                <c:pt idx="6629">
                  <c:v>16.233713362100001</c:v>
                </c:pt>
                <c:pt idx="6630">
                  <c:v>16.332267668299998</c:v>
                </c:pt>
                <c:pt idx="6631">
                  <c:v>16.4301772046</c:v>
                </c:pt>
                <c:pt idx="6632">
                  <c:v>16.527438105600002</c:v>
                </c:pt>
                <c:pt idx="6633">
                  <c:v>16.624046531600001</c:v>
                </c:pt>
                <c:pt idx="6634">
                  <c:v>16.719998668799999</c:v>
                </c:pt>
                <c:pt idx="6635">
                  <c:v>16.815290729000001</c:v>
                </c:pt>
                <c:pt idx="6636">
                  <c:v>16.909918950400002</c:v>
                </c:pt>
                <c:pt idx="6637">
                  <c:v>17.003879597099999</c:v>
                </c:pt>
                <c:pt idx="6638">
                  <c:v>17.097168959699999</c:v>
                </c:pt>
                <c:pt idx="6639">
                  <c:v>17.189783355399999</c:v>
                </c:pt>
                <c:pt idx="6640">
                  <c:v>17.281719127900001</c:v>
                </c:pt>
                <c:pt idx="6641">
                  <c:v>17.372972647699999</c:v>
                </c:pt>
                <c:pt idx="6642">
                  <c:v>17.463540312300001</c:v>
                </c:pt>
                <c:pt idx="6643">
                  <c:v>17.5534185462</c:v>
                </c:pt>
                <c:pt idx="6644">
                  <c:v>17.642603801300002</c:v>
                </c:pt>
                <c:pt idx="6645">
                  <c:v>17.731092556499998</c:v>
                </c:pt>
                <c:pt idx="6646">
                  <c:v>17.818881318500001</c:v>
                </c:pt>
                <c:pt idx="6647">
                  <c:v>17.905966621699999</c:v>
                </c:pt>
                <c:pt idx="6648">
                  <c:v>17.992345027900001</c:v>
                </c:pt>
                <c:pt idx="6649">
                  <c:v>18.0780131271</c:v>
                </c:pt>
                <c:pt idx="6650">
                  <c:v>18.1629675374</c:v>
                </c:pt>
                <c:pt idx="6651">
                  <c:v>18.2472049048</c:v>
                </c:pt>
                <c:pt idx="6652">
                  <c:v>18.330721903800001</c:v>
                </c:pt>
                <c:pt idx="6653">
                  <c:v>18.413515237199999</c:v>
                </c:pt>
                <c:pt idx="6654">
                  <c:v>18.495581636699999</c:v>
                </c:pt>
                <c:pt idx="6655">
                  <c:v>18.576917862199998</c:v>
                </c:pt>
                <c:pt idx="6656">
                  <c:v>18.657520702799999</c:v>
                </c:pt>
                <c:pt idx="6657">
                  <c:v>18.737386976500002</c:v>
                </c:pt>
                <c:pt idx="6658">
                  <c:v>18.8165135301</c:v>
                </c:pt>
                <c:pt idx="6659">
                  <c:v>18.894897240100001</c:v>
                </c:pt>
                <c:pt idx="6660">
                  <c:v>18.9725350119</c:v>
                </c:pt>
                <c:pt idx="6661">
                  <c:v>19.049423780400002</c:v>
                </c:pt>
                <c:pt idx="6662">
                  <c:v>19.1255605104</c:v>
                </c:pt>
                <c:pt idx="6663">
                  <c:v>19.200942195900002</c:v>
                </c:pt>
                <c:pt idx="6664">
                  <c:v>19.2755658612</c:v>
                </c:pt>
                <c:pt idx="6665">
                  <c:v>19.349428560100002</c:v>
                </c:pt>
                <c:pt idx="6666">
                  <c:v>19.4225273767</c:v>
                </c:pt>
                <c:pt idx="6667">
                  <c:v>19.4948594251</c:v>
                </c:pt>
                <c:pt idx="6668">
                  <c:v>19.566421849899999</c:v>
                </c:pt>
                <c:pt idx="6669">
                  <c:v>19.6372118259</c:v>
                </c:pt>
                <c:pt idx="6670">
                  <c:v>19.707226558399999</c:v>
                </c:pt>
                <c:pt idx="6671">
                  <c:v>19.7764632833</c:v>
                </c:pt>
                <c:pt idx="6672">
                  <c:v>19.8449192673</c:v>
                </c:pt>
                <c:pt idx="6673">
                  <c:v>19.9125918079</c:v>
                </c:pt>
                <c:pt idx="6674">
                  <c:v>19.979478233399998</c:v>
                </c:pt>
                <c:pt idx="6675">
                  <c:v>20.0455759034</c:v>
                </c:pt>
                <c:pt idx="6676">
                  <c:v>20.110882208300001</c:v>
                </c:pt>
                <c:pt idx="6677">
                  <c:v>20.175394570000002</c:v>
                </c:pt>
                <c:pt idx="6678">
                  <c:v>20.239110441699999</c:v>
                </c:pt>
                <c:pt idx="6679">
                  <c:v>20.302027308</c:v>
                </c:pt>
                <c:pt idx="6680">
                  <c:v>20.364142685000001</c:v>
                </c:pt>
                <c:pt idx="6681">
                  <c:v>20.425454120600001</c:v>
                </c:pt>
                <c:pt idx="6682">
                  <c:v>20.485959194100001</c:v>
                </c:pt>
                <c:pt idx="6683">
                  <c:v>20.545655517099998</c:v>
                </c:pt>
                <c:pt idx="6684">
                  <c:v>20.6045407328</c:v>
                </c:pt>
                <c:pt idx="6685">
                  <c:v>20.662612516500001</c:v>
                </c:pt>
                <c:pt idx="6686">
                  <c:v>20.7198685756</c:v>
                </c:pt>
                <c:pt idx="6687">
                  <c:v>20.776306649799999</c:v>
                </c:pt>
                <c:pt idx="6688">
                  <c:v>20.831924511</c:v>
                </c:pt>
                <c:pt idx="6689">
                  <c:v>20.886719963499999</c:v>
                </c:pt>
                <c:pt idx="6690">
                  <c:v>20.940690843999999</c:v>
                </c:pt>
                <c:pt idx="6691">
                  <c:v>20.993835021900001</c:v>
                </c:pt>
                <c:pt idx="6692">
                  <c:v>21.046150399199998</c:v>
                </c:pt>
                <c:pt idx="6693">
                  <c:v>21.097634910499998</c:v>
                </c:pt>
                <c:pt idx="6694">
                  <c:v>21.148286523199999</c:v>
                </c:pt>
                <c:pt idx="6695">
                  <c:v>21.1981032379</c:v>
                </c:pt>
                <c:pt idx="6696">
                  <c:v>21.247083087699998</c:v>
                </c:pt>
                <c:pt idx="6697">
                  <c:v>21.295224138999998</c:v>
                </c:pt>
                <c:pt idx="6698">
                  <c:v>21.342524491399999</c:v>
                </c:pt>
                <c:pt idx="6699">
                  <c:v>21.388982277499998</c:v>
                </c:pt>
                <c:pt idx="6700">
                  <c:v>21.434595663100001</c:v>
                </c:pt>
                <c:pt idx="6701">
                  <c:v>21.479362847600001</c:v>
                </c:pt>
                <c:pt idx="6702">
                  <c:v>21.523282063700002</c:v>
                </c:pt>
                <c:pt idx="6703">
                  <c:v>21.566351577399999</c:v>
                </c:pt>
                <c:pt idx="6704">
                  <c:v>21.608569688500001</c:v>
                </c:pt>
                <c:pt idx="6705">
                  <c:v>21.6499347303</c:v>
                </c:pt>
                <c:pt idx="6706">
                  <c:v>21.690445069700001</c:v>
                </c:pt>
                <c:pt idx="6707">
                  <c:v>21.730099107499999</c:v>
                </c:pt>
                <c:pt idx="6708">
                  <c:v>21.7688952781</c:v>
                </c:pt>
                <c:pt idx="6709">
                  <c:v>21.806832050099999</c:v>
                </c:pt>
                <c:pt idx="6710">
                  <c:v>21.843907925700002</c:v>
                </c:pt>
                <c:pt idx="6711">
                  <c:v>21.8801214412</c:v>
                </c:pt>
                <c:pt idx="6712">
                  <c:v>21.915471166900002</c:v>
                </c:pt>
                <c:pt idx="6713">
                  <c:v>21.949955707400001</c:v>
                </c:pt>
                <c:pt idx="6714">
                  <c:v>21.983573701200001</c:v>
                </c:pt>
                <c:pt idx="6715">
                  <c:v>22.0163238212</c:v>
                </c:pt>
                <c:pt idx="6716">
                  <c:v>22.048204774399998</c:v>
                </c:pt>
                <c:pt idx="6717">
                  <c:v>22.079215302200002</c:v>
                </c:pt>
                <c:pt idx="6718">
                  <c:v>22.109354180499999</c:v>
                </c:pt>
                <c:pt idx="6719">
                  <c:v>22.1386202192</c:v>
                </c:pt>
                <c:pt idx="6720">
                  <c:v>22.1670122632</c:v>
                </c:pt>
                <c:pt idx="6721">
                  <c:v>22.194529191499999</c:v>
                </c:pt>
                <c:pt idx="6722">
                  <c:v>22.221169917699999</c:v>
                </c:pt>
                <c:pt idx="6723">
                  <c:v>22.246933390199999</c:v>
                </c:pt>
                <c:pt idx="6724">
                  <c:v>22.271818591900001</c:v>
                </c:pt>
                <c:pt idx="6725">
                  <c:v>22.2958245403</c:v>
                </c:pt>
                <c:pt idx="6726">
                  <c:v>22.3189502878</c:v>
                </c:pt>
                <c:pt idx="6727">
                  <c:v>22.341194921300001</c:v>
                </c:pt>
                <c:pt idx="6728">
                  <c:v>22.362557562599999</c:v>
                </c:pt>
                <c:pt idx="6729">
                  <c:v>22.383037368499998</c:v>
                </c:pt>
                <c:pt idx="6730">
                  <c:v>22.402633530399999</c:v>
                </c:pt>
                <c:pt idx="6731">
                  <c:v>22.421345274699998</c:v>
                </c:pt>
                <c:pt idx="6732">
                  <c:v>22.4391718627</c:v>
                </c:pt>
                <c:pt idx="6733">
                  <c:v>22.4561125906</c:v>
                </c:pt>
                <c:pt idx="6734">
                  <c:v>22.472166789599999</c:v>
                </c:pt>
                <c:pt idx="6735">
                  <c:v>22.487333826</c:v>
                </c:pt>
                <c:pt idx="6736">
                  <c:v>22.501613100899998</c:v>
                </c:pt>
                <c:pt idx="6737">
                  <c:v>22.515004050600002</c:v>
                </c:pt>
                <c:pt idx="6738">
                  <c:v>22.5275061466</c:v>
                </c:pt>
                <c:pt idx="6739">
                  <c:v>22.539118895200001</c:v>
                </c:pt>
                <c:pt idx="6740">
                  <c:v>22.549841837900001</c:v>
                </c:pt>
                <c:pt idx="6741">
                  <c:v>22.559674551499999</c:v>
                </c:pt>
                <c:pt idx="6742">
                  <c:v>22.568616647799999</c:v>
                </c:pt>
                <c:pt idx="6743">
                  <c:v>22.576667773800001</c:v>
                </c:pt>
                <c:pt idx="6744">
                  <c:v>22.5838276116</c:v>
                </c:pt>
                <c:pt idx="6745">
                  <c:v>22.590095878500001</c:v>
                </c:pt>
                <c:pt idx="6746">
                  <c:v>22.595472327100001</c:v>
                </c:pt>
                <c:pt idx="6747">
                  <c:v>22.5999567452</c:v>
                </c:pt>
                <c:pt idx="6748">
                  <c:v>22.603548955600001</c:v>
                </c:pt>
                <c:pt idx="6749">
                  <c:v>22.606248816699999</c:v>
                </c:pt>
                <c:pt idx="6750">
                  <c:v>22.6080562217</c:v>
                </c:pt>
                <c:pt idx="6751">
                  <c:v>22.608971099400001</c:v>
                </c:pt>
                <c:pt idx="6752">
                  <c:v>22.608993413699999</c:v>
                </c:pt>
                <c:pt idx="6753">
                  <c:v>22.608123163599998</c:v>
                </c:pt>
                <c:pt idx="6754">
                  <c:v>22.6063603835</c:v>
                </c:pt>
                <c:pt idx="6755">
                  <c:v>22.603705142999999</c:v>
                </c:pt>
                <c:pt idx="6756">
                  <c:v>22.6001575469</c:v>
                </c:pt>
                <c:pt idx="6757">
                  <c:v>22.595717735299999</c:v>
                </c:pt>
                <c:pt idx="6758">
                  <c:v>22.590385883500002</c:v>
                </c:pt>
                <c:pt idx="6759">
                  <c:v>22.5841622019</c:v>
                </c:pt>
                <c:pt idx="6760">
                  <c:v>22.5770469363</c:v>
                </c:pt>
                <c:pt idx="6761">
                  <c:v>22.569040367500001</c:v>
                </c:pt>
                <c:pt idx="6762">
                  <c:v>22.560142811599999</c:v>
                </c:pt>
                <c:pt idx="6763">
                  <c:v>22.550354619899998</c:v>
                </c:pt>
                <c:pt idx="6764">
                  <c:v>22.539676178899999</c:v>
                </c:pt>
                <c:pt idx="6765">
                  <c:v>22.528107909999999</c:v>
                </c:pt>
                <c:pt idx="6766">
                  <c:v>22.515650269999998</c:v>
                </c:pt>
                <c:pt idx="6767">
                  <c:v>22.502303750599999</c:v>
                </c:pt>
                <c:pt idx="6768">
                  <c:v>22.488068878899998</c:v>
                </c:pt>
                <c:pt idx="6769">
                  <c:v>22.472946216699999</c:v>
                </c:pt>
                <c:pt idx="6770">
                  <c:v>22.456936361</c:v>
                </c:pt>
                <c:pt idx="6771">
                  <c:v>22.440039943999999</c:v>
                </c:pt>
                <c:pt idx="6772">
                  <c:v>22.422257632600001</c:v>
                </c:pt>
                <c:pt idx="6773">
                  <c:v>22.403590128800001</c:v>
                </c:pt>
                <c:pt idx="6774">
                  <c:v>22.384038169699998</c:v>
                </c:pt>
                <c:pt idx="6775">
                  <c:v>22.363602527099999</c:v>
                </c:pt>
                <c:pt idx="6776">
                  <c:v>22.3422840078</c:v>
                </c:pt>
                <c:pt idx="6777">
                  <c:v>22.320083453300001</c:v>
                </c:pt>
                <c:pt idx="6778">
                  <c:v>22.297001740199999</c:v>
                </c:pt>
                <c:pt idx="6779">
                  <c:v>22.273039779600001</c:v>
                </c:pt>
                <c:pt idx="6780">
                  <c:v>22.248198517500001</c:v>
                </c:pt>
                <c:pt idx="6781">
                  <c:v>22.2224789347</c:v>
                </c:pt>
                <c:pt idx="6782">
                  <c:v>22.195882046400001</c:v>
                </c:pt>
                <c:pt idx="6783">
                  <c:v>22.1684089028</c:v>
                </c:pt>
                <c:pt idx="6784">
                  <c:v>22.140060588299999</c:v>
                </c:pt>
                <c:pt idx="6785">
                  <c:v>22.1108382221</c:v>
                </c:pt>
                <c:pt idx="6786">
                  <c:v>22.0807429579</c:v>
                </c:pt>
                <c:pt idx="6787">
                  <c:v>22.049775983699998</c:v>
                </c:pt>
                <c:pt idx="6788">
                  <c:v>22.017938522200001</c:v>
                </c:pt>
                <c:pt idx="6789">
                  <c:v>21.985231830099998</c:v>
                </c:pt>
                <c:pt idx="6790">
                  <c:v>21.9516571988</c:v>
                </c:pt>
                <c:pt idx="6791">
                  <c:v>21.9172159536</c:v>
                </c:pt>
                <c:pt idx="6792">
                  <c:v>21.881909454199999</c:v>
                </c:pt>
                <c:pt idx="6793">
                  <c:v>21.845739094500001</c:v>
                </c:pt>
                <c:pt idx="6794">
                  <c:v>21.808706302499999</c:v>
                </c:pt>
                <c:pt idx="6795">
                  <c:v>21.770812540000001</c:v>
                </c:pt>
                <c:pt idx="6796">
                  <c:v>21.7320593032</c:v>
                </c:pt>
                <c:pt idx="6797">
                  <c:v>21.6924481219</c:v>
                </c:pt>
                <c:pt idx="6798">
                  <c:v>21.6519805599</c:v>
                </c:pt>
                <c:pt idx="6799">
                  <c:v>21.610658214699999</c:v>
                </c:pt>
                <c:pt idx="6800">
                  <c:v>21.568482717799998</c:v>
                </c:pt>
                <c:pt idx="6801">
                  <c:v>21.525455734099999</c:v>
                </c:pt>
                <c:pt idx="6802">
                  <c:v>21.4815789622</c:v>
                </c:pt>
                <c:pt idx="6803">
                  <c:v>21.436854134400001</c:v>
                </c:pt>
                <c:pt idx="6804">
                  <c:v>21.391283016399999</c:v>
                </c:pt>
                <c:pt idx="6805">
                  <c:v>21.344867407100001</c:v>
                </c:pt>
                <c:pt idx="6806">
                  <c:v>21.2976091389</c:v>
                </c:pt>
                <c:pt idx="6807">
                  <c:v>21.249510077699998</c:v>
                </c:pt>
                <c:pt idx="6808">
                  <c:v>21.200572122099999</c:v>
                </c:pt>
                <c:pt idx="6809">
                  <c:v>21.150797204300002</c:v>
                </c:pt>
                <c:pt idx="6810">
                  <c:v>21.100187289200001</c:v>
                </c:pt>
                <c:pt idx="6811">
                  <c:v>21.048744374799998</c:v>
                </c:pt>
                <c:pt idx="6812">
                  <c:v>20.996470492099998</c:v>
                </c:pt>
                <c:pt idx="6813">
                  <c:v>20.943367704700002</c:v>
                </c:pt>
                <c:pt idx="6814">
                  <c:v>20.889438108899999</c:v>
                </c:pt>
                <c:pt idx="6815">
                  <c:v>20.834683833900002</c:v>
                </c:pt>
                <c:pt idx="6816">
                  <c:v>20.779107041300001</c:v>
                </c:pt>
                <c:pt idx="6817">
                  <c:v>20.722709925099998</c:v>
                </c:pt>
                <c:pt idx="6818">
                  <c:v>20.665494711800001</c:v>
                </c:pt>
                <c:pt idx="6819">
                  <c:v>20.607463660200001</c:v>
                </c:pt>
                <c:pt idx="6820">
                  <c:v>20.5486190612</c:v>
                </c:pt>
                <c:pt idx="6821">
                  <c:v>20.4889632378</c:v>
                </c:pt>
                <c:pt idx="6822">
                  <c:v>20.428498545299998</c:v>
                </c:pt>
                <c:pt idx="6823">
                  <c:v>20.3672273707</c:v>
                </c:pt>
                <c:pt idx="6824">
                  <c:v>20.3051521328</c:v>
                </c:pt>
                <c:pt idx="6825">
                  <c:v>20.242275282200001</c:v>
                </c:pt>
                <c:pt idx="6826">
                  <c:v>20.1785993013</c:v>
                </c:pt>
                <c:pt idx="6827">
                  <c:v>20.1141267038</c:v>
                </c:pt>
                <c:pt idx="6828">
                  <c:v>20.048860035099999</c:v>
                </c:pt>
                <c:pt idx="6829">
                  <c:v>19.982801871700001</c:v>
                </c:pt>
                <c:pt idx="6830">
                  <c:v>19.9159548214</c:v>
                </c:pt>
                <c:pt idx="6831">
                  <c:v>19.848321523399999</c:v>
                </c:pt>
                <c:pt idx="6832">
                  <c:v>19.7799046477</c:v>
                </c:pt>
                <c:pt idx="6833">
                  <c:v>19.7107068951</c:v>
                </c:pt>
                <c:pt idx="6834">
                  <c:v>19.6407309977</c:v>
                </c:pt>
                <c:pt idx="6835">
                  <c:v>19.569979717700001</c:v>
                </c:pt>
                <c:pt idx="6836">
                  <c:v>19.498455848500001</c:v>
                </c:pt>
                <c:pt idx="6837">
                  <c:v>19.4261622137</c:v>
                </c:pt>
                <c:pt idx="6838">
                  <c:v>19.353101667200001</c:v>
                </c:pt>
                <c:pt idx="6839">
                  <c:v>19.279277093400001</c:v>
                </c:pt>
                <c:pt idx="6840">
                  <c:v>19.204691406799999</c:v>
                </c:pt>
                <c:pt idx="6841">
                  <c:v>19.129347551799999</c:v>
                </c:pt>
                <c:pt idx="6842">
                  <c:v>19.053248502999999</c:v>
                </c:pt>
                <c:pt idx="6843">
                  <c:v>18.976397264500001</c:v>
                </c:pt>
                <c:pt idx="6844">
                  <c:v>18.8987968703</c:v>
                </c:pt>
                <c:pt idx="6845">
                  <c:v>18.820450384000001</c:v>
                </c:pt>
                <c:pt idx="6846">
                  <c:v>18.7413608986</c:v>
                </c:pt>
                <c:pt idx="6847">
                  <c:v>18.6615315363</c:v>
                </c:pt>
                <c:pt idx="6848">
                  <c:v>18.580965448699999</c:v>
                </c:pt>
                <c:pt idx="6849">
                  <c:v>18.4996658164</c:v>
                </c:pt>
                <c:pt idx="6850">
                  <c:v>18.417635848900002</c:v>
                </c:pt>
                <c:pt idx="6851">
                  <c:v>18.334878784800001</c:v>
                </c:pt>
                <c:pt idx="6852">
                  <c:v>18.251397891</c:v>
                </c:pt>
                <c:pt idx="6853">
                  <c:v>18.167196463300002</c:v>
                </c:pt>
                <c:pt idx="6854">
                  <c:v>18.082277825799999</c:v>
                </c:pt>
                <c:pt idx="6855">
                  <c:v>17.996645330900002</c:v>
                </c:pt>
                <c:pt idx="6856">
                  <c:v>17.910302359199999</c:v>
                </c:pt>
                <c:pt idx="6857">
                  <c:v>17.8232523195</c:v>
                </c:pt>
                <c:pt idx="6858">
                  <c:v>17.735498648299998</c:v>
                </c:pt>
                <c:pt idx="6859">
                  <c:v>17.647044810000001</c:v>
                </c:pt>
                <c:pt idx="6860">
                  <c:v>17.557894296600001</c:v>
                </c:pt>
                <c:pt idx="6861">
                  <c:v>17.4680506276</c:v>
                </c:pt>
                <c:pt idx="6862">
                  <c:v>17.377517349800002</c:v>
                </c:pt>
                <c:pt idx="6863">
                  <c:v>17.2862980375</c:v>
                </c:pt>
                <c:pt idx="6864">
                  <c:v>17.1943962916</c:v>
                </c:pt>
                <c:pt idx="6865">
                  <c:v>17.101815740500001</c:v>
                </c:pt>
                <c:pt idx="6866">
                  <c:v>17.008560038900001</c:v>
                </c:pt>
                <c:pt idx="6867">
                  <c:v>16.9146328685</c:v>
                </c:pt>
                <c:pt idx="6868">
                  <c:v>16.820037937399999</c:v>
                </c:pt>
                <c:pt idx="6869">
                  <c:v>16.72477898</c:v>
                </c:pt>
                <c:pt idx="6870">
                  <c:v>16.628859756899999</c:v>
                </c:pt>
                <c:pt idx="6871">
                  <c:v>16.532284055000002</c:v>
                </c:pt>
                <c:pt idx="6872">
                  <c:v>16.4350556867</c:v>
                </c:pt>
                <c:pt idx="6873">
                  <c:v>16.337178490599999</c:v>
                </c:pt>
                <c:pt idx="6874">
                  <c:v>16.2386563307</c:v>
                </c:pt>
                <c:pt idx="6875">
                  <c:v>16.139493096399999</c:v>
                </c:pt>
                <c:pt idx="6876">
                  <c:v>16.0396927026</c:v>
                </c:pt>
                <c:pt idx="6877">
                  <c:v>15.9392590892</c:v>
                </c:pt>
                <c:pt idx="6878">
                  <c:v>15.8381962211</c:v>
                </c:pt>
                <c:pt idx="6879">
                  <c:v>15.736508088100001</c:v>
                </c:pt>
                <c:pt idx="6880">
                  <c:v>15.634198704799999</c:v>
                </c:pt>
                <c:pt idx="6881">
                  <c:v>15.5312721101</c:v>
                </c:pt>
                <c:pt idx="6882">
                  <c:v>15.427732367300001</c:v>
                </c:pt>
                <c:pt idx="6883">
                  <c:v>15.3235835641</c:v>
                </c:pt>
                <c:pt idx="6884">
                  <c:v>15.218829811999999</c:v>
                </c:pt>
                <c:pt idx="6885">
                  <c:v>15.1134752466</c:v>
                </c:pt>
                <c:pt idx="6886">
                  <c:v>15.007524027000001</c:v>
                </c:pt>
                <c:pt idx="6887">
                  <c:v>14.9009803362</c:v>
                </c:pt>
                <c:pt idx="6888">
                  <c:v>14.7938483801</c:v>
                </c:pt>
                <c:pt idx="6889">
                  <c:v>14.686132388200001</c:v>
                </c:pt>
                <c:pt idx="6890">
                  <c:v>14.577836613000001</c:v>
                </c:pt>
                <c:pt idx="6891">
                  <c:v>14.4689653297</c:v>
                </c:pt>
                <c:pt idx="6892">
                  <c:v>14.3595228365</c:v>
                </c:pt>
                <c:pt idx="6893">
                  <c:v>14.249513453800001</c:v>
                </c:pt>
                <c:pt idx="6894">
                  <c:v>14.1389415248</c:v>
                </c:pt>
                <c:pt idx="6895">
                  <c:v>14.0278114146</c:v>
                </c:pt>
                <c:pt idx="6896">
                  <c:v>13.916127510400001</c:v>
                </c:pt>
                <c:pt idx="6897">
                  <c:v>13.8038942214</c:v>
                </c:pt>
                <c:pt idx="6898">
                  <c:v>13.691115978199999</c:v>
                </c:pt>
                <c:pt idx="6899">
                  <c:v>13.5777972332</c:v>
                </c:pt>
                <c:pt idx="6900">
                  <c:v>13.46394246</c:v>
                </c:pt>
                <c:pt idx="6901">
                  <c:v>13.3495561534</c:v>
                </c:pt>
                <c:pt idx="6902">
                  <c:v>13.2346428292</c:v>
                </c:pt>
                <c:pt idx="6903">
                  <c:v>13.119207024</c:v>
                </c:pt>
                <c:pt idx="6904">
                  <c:v>13.0032532949</c:v>
                </c:pt>
                <c:pt idx="6905">
                  <c:v>12.886786219699999</c:v>
                </c:pt>
                <c:pt idx="6906">
                  <c:v>12.7698103962</c:v>
                </c:pt>
                <c:pt idx="6907">
                  <c:v>12.6523304425</c:v>
                </c:pt>
                <c:pt idx="6908">
                  <c:v>12.534350996400001</c:v>
                </c:pt>
                <c:pt idx="6909">
                  <c:v>12.4158767156</c:v>
                </c:pt>
                <c:pt idx="6910">
                  <c:v>12.296912277200001</c:v>
                </c:pt>
                <c:pt idx="6911">
                  <c:v>12.1774623778</c:v>
                </c:pt>
                <c:pt idx="6912">
                  <c:v>12.057531733099999</c:v>
                </c:pt>
                <c:pt idx="6913">
                  <c:v>11.937125077599999</c:v>
                </c:pt>
                <c:pt idx="6914">
                  <c:v>11.8162471649</c:v>
                </c:pt>
                <c:pt idx="6915">
                  <c:v>11.694902767</c:v>
                </c:pt>
                <c:pt idx="6916">
                  <c:v>11.5730966743</c:v>
                </c:pt>
                <c:pt idx="6917">
                  <c:v>11.4508336956</c:v>
                </c:pt>
                <c:pt idx="6918">
                  <c:v>11.328118657599999</c:v>
                </c:pt>
                <c:pt idx="6919">
                  <c:v>11.204956404900001</c:v>
                </c:pt>
                <c:pt idx="6920">
                  <c:v>11.0813517996</c:v>
                </c:pt>
                <c:pt idx="6921">
                  <c:v>10.9573097216</c:v>
                </c:pt>
                <c:pt idx="6922">
                  <c:v>10.8328350678</c:v>
                </c:pt>
                <c:pt idx="6923">
                  <c:v>10.7079327521</c:v>
                </c:pt>
                <c:pt idx="6924">
                  <c:v>10.582607705599999</c:v>
                </c:pt>
                <c:pt idx="6925">
                  <c:v>10.456864875899999</c:v>
                </c:pt>
                <c:pt idx="6926">
                  <c:v>10.3307092271</c:v>
                </c:pt>
                <c:pt idx="6927">
                  <c:v>10.204145739599999</c:v>
                </c:pt>
                <c:pt idx="6928">
                  <c:v>10.077179409799999</c:v>
                </c:pt>
                <c:pt idx="6929">
                  <c:v>9.9498152503000004</c:v>
                </c:pt>
                <c:pt idx="6930">
                  <c:v>9.8220582890999992</c:v>
                </c:pt>
                <c:pt idx="6931">
                  <c:v>9.6939135697999994</c:v>
                </c:pt>
                <c:pt idx="6932">
                  <c:v>9.5653861515000003</c:v>
                </c:pt>
                <c:pt idx="6933">
                  <c:v>9.4364811080000006</c:v>
                </c:pt>
                <c:pt idx="6934">
                  <c:v>9.3072035285000005</c:v>
                </c:pt>
                <c:pt idx="6935">
                  <c:v>9.1775585164999995</c:v>
                </c:pt>
                <c:pt idx="6936">
                  <c:v>9.0475511902000001</c:v>
                </c:pt>
                <c:pt idx="6937">
                  <c:v>8.9171866821000005</c:v>
                </c:pt>
                <c:pt idx="6938">
                  <c:v>8.7864701387000004</c:v>
                </c:pt>
                <c:pt idx="6939">
                  <c:v>8.6554067205000003</c:v>
                </c:pt>
                <c:pt idx="6940">
                  <c:v>8.5240016017000002</c:v>
                </c:pt>
                <c:pt idx="6941">
                  <c:v>8.3922599698999996</c:v>
                </c:pt>
                <c:pt idx="6942">
                  <c:v>8.2601870260000005</c:v>
                </c:pt>
                <c:pt idx="6943">
                  <c:v>8.1277879840999994</c:v>
                </c:pt>
                <c:pt idx="6944">
                  <c:v>7.9950680711000004</c:v>
                </c:pt>
                <c:pt idx="6945">
                  <c:v>7.8620325264000002</c:v>
                </c:pt>
                <c:pt idx="6946">
                  <c:v>7.7286866021999998</c:v>
                </c:pt>
                <c:pt idx="6947">
                  <c:v>7.5950355626999997</c:v>
                </c:pt>
                <c:pt idx="6948">
                  <c:v>7.4610846841000003</c:v>
                </c:pt>
                <c:pt idx="6949">
                  <c:v>7.3268392547000003</c:v>
                </c:pt>
                <c:pt idx="6950">
                  <c:v>7.1923045742999996</c:v>
                </c:pt>
                <c:pt idx="6951">
                  <c:v>7.0574859538999997</c:v>
                </c:pt>
                <c:pt idx="6952">
                  <c:v>6.9223887161000004</c:v>
                </c:pt>
                <c:pt idx="6953">
                  <c:v>6.7870181942999999</c:v>
                </c:pt>
                <c:pt idx="6954">
                  <c:v>6.6513797325999997</c:v>
                </c:pt>
                <c:pt idx="6955">
                  <c:v>6.5154786857999998</c:v>
                </c:pt>
                <c:pt idx="6956">
                  <c:v>6.3793204190999999</c:v>
                </c:pt>
                <c:pt idx="6957">
                  <c:v>6.2429103076999999</c:v>
                </c:pt>
                <c:pt idx="6958">
                  <c:v>6.1062537369000003</c:v>
                </c:pt>
                <c:pt idx="6959">
                  <c:v>5.9693561016999999</c:v>
                </c:pt>
                <c:pt idx="6960">
                  <c:v>5.8322228064999999</c:v>
                </c:pt>
                <c:pt idx="6961">
                  <c:v>5.6948592651999999</c:v>
                </c:pt>
                <c:pt idx="6962">
                  <c:v>5.5572709004999998</c:v>
                </c:pt>
                <c:pt idx="6963">
                  <c:v>5.4194631442999999</c:v>
                </c:pt>
                <c:pt idx="6964">
                  <c:v>5.2814414369999998</c:v>
                </c:pt>
                <c:pt idx="6965">
                  <c:v>5.1432112275000001</c:v>
                </c:pt>
                <c:pt idx="6966">
                  <c:v>5.0047779727000004</c:v>
                </c:pt>
                <c:pt idx="6967">
                  <c:v>4.8661471378999996</c:v>
                </c:pt>
                <c:pt idx="6968">
                  <c:v>4.7273241958999996</c:v>
                </c:pt>
                <c:pt idx="6969">
                  <c:v>4.5883146272999999</c:v>
                </c:pt>
                <c:pt idx="6970">
                  <c:v>4.4491239198999999</c:v>
                </c:pt>
                <c:pt idx="6971">
                  <c:v>4.3097575686000003</c:v>
                </c:pt>
                <c:pt idx="6972">
                  <c:v>4.1702210754999998</c:v>
                </c:pt>
                <c:pt idx="6973">
                  <c:v>4.0305199493000003</c:v>
                </c:pt>
                <c:pt idx="6974">
                  <c:v>3.890659705</c:v>
                </c:pt>
                <c:pt idx="6975">
                  <c:v>3.7506458641</c:v>
                </c:pt>
                <c:pt idx="6976">
                  <c:v>3.6104839540999998</c:v>
                </c:pt>
                <c:pt idx="6977">
                  <c:v>3.4701795084999998</c:v>
                </c:pt>
                <c:pt idx="6978">
                  <c:v>3.329738066</c:v>
                </c:pt>
                <c:pt idx="6979">
                  <c:v>3.1891651713</c:v>
                </c:pt>
                <c:pt idx="6980">
                  <c:v>3.0484663737000002</c:v>
                </c:pt>
                <c:pt idx="6981">
                  <c:v>2.9076472279000001</c:v>
                </c:pt>
                <c:pt idx="6982">
                  <c:v>2.7667132932</c:v>
                </c:pt>
                <c:pt idx="6983">
                  <c:v>2.6256701332999999</c:v>
                </c:pt>
                <c:pt idx="6984">
                  <c:v>2.4845233164999998</c:v>
                </c:pt>
                <c:pt idx="6985">
                  <c:v>2.3432784149999999</c:v>
                </c:pt>
                <c:pt idx="6986">
                  <c:v>2.2019410049000001</c:v>
                </c:pt>
                <c:pt idx="6987">
                  <c:v>2.0605166658999998</c:v>
                </c:pt>
                <c:pt idx="6988">
                  <c:v>1.9190109812</c:v>
                </c:pt>
                <c:pt idx="6989">
                  <c:v>1.7774295373</c:v>
                </c:pt>
                <c:pt idx="6990">
                  <c:v>1.6357779235000001</c:v>
                </c:pt>
                <c:pt idx="6991">
                  <c:v>1.4940617319</c:v>
                </c:pt>
                <c:pt idx="6992">
                  <c:v>1.3522865574</c:v>
                </c:pt>
                <c:pt idx="6993">
                  <c:v>1.2104579969</c:v>
                </c:pt>
                <c:pt idx="6994">
                  <c:v>1.0685816496</c:v>
                </c:pt>
                <c:pt idx="6995">
                  <c:v>0.9266631166</c:v>
                </c:pt>
                <c:pt idx="6996">
                  <c:v>0.78470800039999999</c:v>
                </c:pt>
                <c:pt idx="6997">
                  <c:v>0.64272190539999996</c:v>
                </c:pt>
                <c:pt idx="6998">
                  <c:v>0.50071043680000005</c:v>
                </c:pt>
                <c:pt idx="6999">
                  <c:v>0.35867920089999999</c:v>
                </c:pt>
                <c:pt idx="7000">
                  <c:v>0.21663380509999999</c:v>
                </c:pt>
                <c:pt idx="7001">
                  <c:v>7.4579856900000005E-2</c:v>
                </c:pt>
                <c:pt idx="7002">
                  <c:v>-6.7477035599999999E-2</c:v>
                </c:pt>
                <c:pt idx="7003">
                  <c:v>-0.20953126420000001</c:v>
                </c:pt>
                <c:pt idx="7004">
                  <c:v>-0.35157722079999998</c:v>
                </c:pt>
                <c:pt idx="7005">
                  <c:v>-0.49360929780000001</c:v>
                </c:pt>
                <c:pt idx="7006">
                  <c:v>-0.63562188799999997</c:v>
                </c:pt>
                <c:pt idx="7007">
                  <c:v>-0.77760938489999998</c:v>
                </c:pt>
                <c:pt idx="7008">
                  <c:v>-0.91956618300000004</c:v>
                </c:pt>
                <c:pt idx="7009">
                  <c:v>-1.0614866783000001</c:v>
                </c:pt>
                <c:pt idx="7010">
                  <c:v>-1.203365268</c:v>
                </c:pt>
                <c:pt idx="7011">
                  <c:v>-1.3451963508</c:v>
                </c:pt>
                <c:pt idx="7012">
                  <c:v>-1.4869743275</c:v>
                </c:pt>
                <c:pt idx="7013">
                  <c:v>-1.6286936010999999</c:v>
                </c:pt>
                <c:pt idx="7014">
                  <c:v>-1.7703485766</c:v>
                </c:pt>
                <c:pt idx="7015">
                  <c:v>-1.9119336619</c:v>
                </c:pt>
                <c:pt idx="7016">
                  <c:v>-2.0534432672</c:v>
                </c:pt>
                <c:pt idx="7017">
                  <c:v>-2.1948718061000001</c:v>
                </c:pt>
                <c:pt idx="7018">
                  <c:v>-2.3362136952000001</c:v>
                </c:pt>
                <c:pt idx="7019">
                  <c:v>-2.4774633545999998</c:v>
                </c:pt>
                <c:pt idx="7020">
                  <c:v>-2.6186152081</c:v>
                </c:pt>
                <c:pt idx="7021">
                  <c:v>-2.7596636829999999</c:v>
                </c:pt>
                <c:pt idx="7022">
                  <c:v>-2.9006032112</c:v>
                </c:pt>
                <c:pt idx="7023">
                  <c:v>-3.0414282285000001</c:v>
                </c:pt>
                <c:pt idx="7024">
                  <c:v>-3.1821331754000002</c:v>
                </c:pt>
                <c:pt idx="7025">
                  <c:v>-3.3227124971999999</c:v>
                </c:pt>
                <c:pt idx="7026">
                  <c:v>-3.4631606439999998</c:v>
                </c:pt>
                <c:pt idx="7027">
                  <c:v>-3.6034720711000001</c:v>
                </c:pt>
                <c:pt idx="7028">
                  <c:v>-3.7436412393</c:v>
                </c:pt>
                <c:pt idx="7029">
                  <c:v>-3.8836626149</c:v>
                </c:pt>
                <c:pt idx="7030">
                  <c:v>-4.0235306702000004</c:v>
                </c:pt>
                <c:pt idx="7031">
                  <c:v>-4.1632398835000002</c:v>
                </c:pt>
                <c:pt idx="7032">
                  <c:v>-4.3027847390999998</c:v>
                </c:pt>
                <c:pt idx="7033">
                  <c:v>-4.4421597281</c:v>
                </c:pt>
                <c:pt idx="7034">
                  <c:v>-4.5813593483000004</c:v>
                </c:pt>
                <c:pt idx="7035">
                  <c:v>-4.7203781042999999</c:v>
                </c:pt>
                <c:pt idx="7036">
                  <c:v>-4.8592105078000003</c:v>
                </c:pt>
                <c:pt idx="7037">
                  <c:v>-4.9978510780000001</c:v>
                </c:pt>
                <c:pt idx="7038">
                  <c:v>-5.1362943417000002</c:v>
                </c:pt>
                <c:pt idx="7039">
                  <c:v>-5.2745348331999997</c:v>
                </c:pt>
                <c:pt idx="7040">
                  <c:v>-5.4125670951</c:v>
                </c:pt>
                <c:pt idx="7041">
                  <c:v>-5.5503856780999996</c:v>
                </c:pt>
                <c:pt idx="7042">
                  <c:v>-5.6879851414000004</c:v>
                </c:pt>
                <c:pt idx="7043">
                  <c:v>-5.8253600527999998</c:v>
                </c:pt>
                <c:pt idx="7044">
                  <c:v>-5.9625049889000001</c:v>
                </c:pt>
                <c:pt idx="7045">
                  <c:v>-6.0994145356000002</c:v>
                </c:pt>
                <c:pt idx="7046">
                  <c:v>-6.2360832877999997</c:v>
                </c:pt>
                <c:pt idx="7047">
                  <c:v>-6.3725058500999996</c:v>
                </c:pt>
                <c:pt idx="7048">
                  <c:v>-6.5086768368000003</c:v>
                </c:pt>
                <c:pt idx="7049">
                  <c:v>-6.6445908721000002</c:v>
                </c:pt>
                <c:pt idx="7050">
                  <c:v>-6.7802425903000003</c:v>
                </c:pt>
                <c:pt idx="7051">
                  <c:v>-6.9156266361999998</c:v>
                </c:pt>
                <c:pt idx="7052">
                  <c:v>-7.0507376648999998</c:v>
                </c:pt>
                <c:pt idx="7053">
                  <c:v>-7.1855703426000002</c:v>
                </c:pt>
                <c:pt idx="7054">
                  <c:v>-7.3201193463000003</c:v>
                </c:pt>
                <c:pt idx="7055">
                  <c:v>-7.4543793642000002</c:v>
                </c:pt>
                <c:pt idx="7056">
                  <c:v>-7.5883450960000003</c:v>
                </c:pt>
                <c:pt idx="7057">
                  <c:v>-7.7220112528999998</c:v>
                </c:pt>
                <c:pt idx="7058">
                  <c:v>-7.855372558</c:v>
                </c:pt>
                <c:pt idx="7059">
                  <c:v>-7.9884237464999996</c:v>
                </c:pt>
                <c:pt idx="7060">
                  <c:v>-8.1211595656999993</c:v>
                </c:pt>
                <c:pt idx="7061">
                  <c:v>-8.2535747754000006</c:v>
                </c:pt>
                <c:pt idx="7062">
                  <c:v>-8.3856641481</c:v>
                </c:pt>
                <c:pt idx="7063">
                  <c:v>-8.5174224690999996</c:v>
                </c:pt>
                <c:pt idx="7064">
                  <c:v>-8.6488445369000004</c:v>
                </c:pt>
                <c:pt idx="7065">
                  <c:v>-8.7799251630999997</c:v>
                </c:pt>
                <c:pt idx="7066">
                  <c:v>-8.9106591729000009</c:v>
                </c:pt>
                <c:pt idx="7067">
                  <c:v>-9.0410414051999997</c:v>
                </c:pt>
                <c:pt idx="7068">
                  <c:v>-9.1710667126000001</c:v>
                </c:pt>
                <c:pt idx="7069">
                  <c:v>-9.3007299619000001</c:v>
                </c:pt>
                <c:pt idx="7070">
                  <c:v>-9.4300260344000009</c:v>
                </c:pt>
                <c:pt idx="7071">
                  <c:v>-9.5589498256999992</c:v>
                </c:pt>
                <c:pt idx="7072">
                  <c:v>-9.6874962459000002</c:v>
                </c:pt>
                <c:pt idx="7073">
                  <c:v>-9.8156602203999999</c:v>
                </c:pt>
                <c:pt idx="7074">
                  <c:v>-9.9434366894000004</c:v>
                </c:pt>
                <c:pt idx="7075">
                  <c:v>-10.0708206086</c:v>
                </c:pt>
                <c:pt idx="7076">
                  <c:v>-10.197806949</c:v>
                </c:pt>
                <c:pt idx="7077">
                  <c:v>-10.3243906974</c:v>
                </c:pt>
                <c:pt idx="7078">
                  <c:v>-10.4505668566</c:v>
                </c:pt>
                <c:pt idx="7079">
                  <c:v>-10.5763304453</c:v>
                </c:pt>
                <c:pt idx="7080">
                  <c:v>-10.701676498599999</c:v>
                </c:pt>
                <c:pt idx="7081">
                  <c:v>-10.826600067999999</c:v>
                </c:pt>
                <c:pt idx="7082">
                  <c:v>-10.9510962218</c:v>
                </c:pt>
                <c:pt idx="7083">
                  <c:v>-11.075160045100001</c:v>
                </c:pt>
                <c:pt idx="7084">
                  <c:v>-11.19878664</c:v>
                </c:pt>
                <c:pt idx="7085">
                  <c:v>-11.321971125999999</c:v>
                </c:pt>
                <c:pt idx="7086">
                  <c:v>-11.4447086399</c:v>
                </c:pt>
                <c:pt idx="7087">
                  <c:v>-11.566994336400001</c:v>
                </c:pt>
                <c:pt idx="7088">
                  <c:v>-11.688823387699999</c:v>
                </c:pt>
                <c:pt idx="7089">
                  <c:v>-11.8101909843</c:v>
                </c:pt>
                <c:pt idx="7090">
                  <c:v>-11.931092334800001</c:v>
                </c:pt>
                <c:pt idx="7091">
                  <c:v>-12.0515226661</c:v>
                </c:pt>
                <c:pt idx="7092">
                  <c:v>-12.171477224</c:v>
                </c:pt>
                <c:pt idx="7093">
                  <c:v>-12.290951272799999</c:v>
                </c:pt>
                <c:pt idx="7094">
                  <c:v>-12.409940096</c:v>
                </c:pt>
                <c:pt idx="7095">
                  <c:v>-12.5284389959</c:v>
                </c:pt>
                <c:pt idx="7096">
                  <c:v>-12.646443294499999</c:v>
                </c:pt>
                <c:pt idx="7097">
                  <c:v>-12.7639483331</c:v>
                </c:pt>
                <c:pt idx="7098">
                  <c:v>-12.880949472999999</c:v>
                </c:pt>
                <c:pt idx="7099">
                  <c:v>-12.997442095</c:v>
                </c:pt>
                <c:pt idx="7100">
                  <c:v>-13.113421600300001</c:v>
                </c:pt>
                <c:pt idx="7101">
                  <c:v>-13.2288834101</c:v>
                </c:pt>
                <c:pt idx="7102">
                  <c:v>-13.343822966299999</c:v>
                </c:pt>
                <c:pt idx="7103">
                  <c:v>-13.4582357311</c:v>
                </c:pt>
                <c:pt idx="7104">
                  <c:v>-13.5721171879</c:v>
                </c:pt>
                <c:pt idx="7105">
                  <c:v>-13.6854628407</c:v>
                </c:pt>
                <c:pt idx="7106">
                  <c:v>-13.7982682149</c:v>
                </c:pt>
                <c:pt idx="7107">
                  <c:v>-13.910528857099999</c:v>
                </c:pt>
                <c:pt idx="7108">
                  <c:v>-14.022240335499999</c:v>
                </c:pt>
                <c:pt idx="7109">
                  <c:v>-14.1333982397</c:v>
                </c:pt>
                <c:pt idx="7110">
                  <c:v>-14.2439981817</c:v>
                </c:pt>
                <c:pt idx="7111">
                  <c:v>-14.3540357949</c:v>
                </c:pt>
                <c:pt idx="7112">
                  <c:v>-14.463506735499999</c:v>
                </c:pt>
                <c:pt idx="7113">
                  <c:v>-14.5724066815</c:v>
                </c:pt>
                <c:pt idx="7114">
                  <c:v>-14.680731333900001</c:v>
                </c:pt>
                <c:pt idx="7115">
                  <c:v>-14.7884764161</c:v>
                </c:pt>
                <c:pt idx="7116">
                  <c:v>-14.8956376746</c:v>
                </c:pt>
                <c:pt idx="7117">
                  <c:v>-15.0022108788</c:v>
                </c:pt>
                <c:pt idx="7118">
                  <c:v>-15.1081918215</c:v>
                </c:pt>
                <c:pt idx="7119">
                  <c:v>-15.213576318599999</c:v>
                </c:pt>
                <c:pt idx="7120">
                  <c:v>-15.3183602097</c:v>
                </c:pt>
                <c:pt idx="7121">
                  <c:v>-15.4225393582</c:v>
                </c:pt>
                <c:pt idx="7122">
                  <c:v>-15.526109651300001</c:v>
                </c:pt>
                <c:pt idx="7123">
                  <c:v>-15.629067000199999</c:v>
                </c:pt>
                <c:pt idx="7124">
                  <c:v>-15.731407340200001</c:v>
                </c:pt>
                <c:pt idx="7125">
                  <c:v>-15.833126631200001</c:v>
                </c:pt>
                <c:pt idx="7126">
                  <c:v>-15.9342208575</c:v>
                </c:pt>
                <c:pt idx="7127">
                  <c:v>-16.034686028100001</c:v>
                </c:pt>
                <c:pt idx="7128">
                  <c:v>-16.1345181766</c:v>
                </c:pt>
                <c:pt idx="7129">
                  <c:v>-16.233713362100001</c:v>
                </c:pt>
                <c:pt idx="7130">
                  <c:v>-16.332267668299998</c:v>
                </c:pt>
                <c:pt idx="7131">
                  <c:v>-16.4301772046</c:v>
                </c:pt>
                <c:pt idx="7132">
                  <c:v>-16.527438105600002</c:v>
                </c:pt>
                <c:pt idx="7133">
                  <c:v>-16.624046531600001</c:v>
                </c:pt>
                <c:pt idx="7134">
                  <c:v>-16.719998668799999</c:v>
                </c:pt>
                <c:pt idx="7135">
                  <c:v>-16.815290729000001</c:v>
                </c:pt>
                <c:pt idx="7136">
                  <c:v>-16.909918950400002</c:v>
                </c:pt>
                <c:pt idx="7137">
                  <c:v>-17.003879597099999</c:v>
                </c:pt>
                <c:pt idx="7138">
                  <c:v>-17.097168959699999</c:v>
                </c:pt>
                <c:pt idx="7139">
                  <c:v>-17.189783355399999</c:v>
                </c:pt>
                <c:pt idx="7140">
                  <c:v>-17.281719127900001</c:v>
                </c:pt>
                <c:pt idx="7141">
                  <c:v>-17.372972647699999</c:v>
                </c:pt>
                <c:pt idx="7142">
                  <c:v>-17.463540312300001</c:v>
                </c:pt>
                <c:pt idx="7143">
                  <c:v>-17.5534185462</c:v>
                </c:pt>
                <c:pt idx="7144">
                  <c:v>-17.642603801300002</c:v>
                </c:pt>
                <c:pt idx="7145">
                  <c:v>-17.731092556499998</c:v>
                </c:pt>
                <c:pt idx="7146">
                  <c:v>-17.818881318500001</c:v>
                </c:pt>
                <c:pt idx="7147">
                  <c:v>-17.905966621699999</c:v>
                </c:pt>
                <c:pt idx="7148">
                  <c:v>-17.992345027900001</c:v>
                </c:pt>
                <c:pt idx="7149">
                  <c:v>-18.0780131271</c:v>
                </c:pt>
                <c:pt idx="7150">
                  <c:v>-18.1629675374</c:v>
                </c:pt>
                <c:pt idx="7151">
                  <c:v>-18.2472049048</c:v>
                </c:pt>
                <c:pt idx="7152">
                  <c:v>-18.330721903800001</c:v>
                </c:pt>
                <c:pt idx="7153">
                  <c:v>-18.413515237199999</c:v>
                </c:pt>
                <c:pt idx="7154">
                  <c:v>-18.495581636699999</c:v>
                </c:pt>
                <c:pt idx="7155">
                  <c:v>-18.576917862199998</c:v>
                </c:pt>
                <c:pt idx="7156">
                  <c:v>-18.657520702799999</c:v>
                </c:pt>
                <c:pt idx="7157">
                  <c:v>-18.737386976500002</c:v>
                </c:pt>
                <c:pt idx="7158">
                  <c:v>-18.8165135301</c:v>
                </c:pt>
                <c:pt idx="7159">
                  <c:v>-18.894897240100001</c:v>
                </c:pt>
                <c:pt idx="7160">
                  <c:v>-18.9725350119</c:v>
                </c:pt>
                <c:pt idx="7161">
                  <c:v>-19.049423780400002</c:v>
                </c:pt>
                <c:pt idx="7162">
                  <c:v>-19.1255605104</c:v>
                </c:pt>
                <c:pt idx="7163">
                  <c:v>-19.200942195900002</c:v>
                </c:pt>
                <c:pt idx="7164">
                  <c:v>-19.2755658612</c:v>
                </c:pt>
                <c:pt idx="7165">
                  <c:v>-19.349428560100002</c:v>
                </c:pt>
                <c:pt idx="7166">
                  <c:v>-19.4225273767</c:v>
                </c:pt>
                <c:pt idx="7167">
                  <c:v>-19.4948594251</c:v>
                </c:pt>
                <c:pt idx="7168">
                  <c:v>-19.566421849899999</c:v>
                </c:pt>
                <c:pt idx="7169">
                  <c:v>-19.6372118259</c:v>
                </c:pt>
                <c:pt idx="7170">
                  <c:v>-19.707226558399999</c:v>
                </c:pt>
                <c:pt idx="7171">
                  <c:v>-19.7764632833</c:v>
                </c:pt>
                <c:pt idx="7172">
                  <c:v>-19.8449192673</c:v>
                </c:pt>
                <c:pt idx="7173">
                  <c:v>-19.9125918079</c:v>
                </c:pt>
                <c:pt idx="7174">
                  <c:v>-19.979478233399998</c:v>
                </c:pt>
                <c:pt idx="7175">
                  <c:v>-20.0455759034</c:v>
                </c:pt>
                <c:pt idx="7176">
                  <c:v>-20.110882208300001</c:v>
                </c:pt>
                <c:pt idx="7177">
                  <c:v>-20.175394570000002</c:v>
                </c:pt>
                <c:pt idx="7178">
                  <c:v>-20.239110441699999</c:v>
                </c:pt>
                <c:pt idx="7179">
                  <c:v>-20.302027308</c:v>
                </c:pt>
                <c:pt idx="7180">
                  <c:v>-20.364142685000001</c:v>
                </c:pt>
                <c:pt idx="7181">
                  <c:v>-20.425454120600001</c:v>
                </c:pt>
                <c:pt idx="7182">
                  <c:v>-20.485959194100001</c:v>
                </c:pt>
                <c:pt idx="7183">
                  <c:v>-20.545655517099998</c:v>
                </c:pt>
                <c:pt idx="7184">
                  <c:v>-20.6045407328</c:v>
                </c:pt>
                <c:pt idx="7185">
                  <c:v>-20.662612516500001</c:v>
                </c:pt>
                <c:pt idx="7186">
                  <c:v>-20.7198685756</c:v>
                </c:pt>
                <c:pt idx="7187">
                  <c:v>-20.776306649799999</c:v>
                </c:pt>
                <c:pt idx="7188">
                  <c:v>-20.831924511</c:v>
                </c:pt>
                <c:pt idx="7189">
                  <c:v>-20.886719963499999</c:v>
                </c:pt>
                <c:pt idx="7190">
                  <c:v>-20.940690843999999</c:v>
                </c:pt>
                <c:pt idx="7191">
                  <c:v>-20.993835021900001</c:v>
                </c:pt>
                <c:pt idx="7192">
                  <c:v>-21.046150399199998</c:v>
                </c:pt>
                <c:pt idx="7193">
                  <c:v>-21.097634910499998</c:v>
                </c:pt>
                <c:pt idx="7194">
                  <c:v>-21.148286523199999</c:v>
                </c:pt>
                <c:pt idx="7195">
                  <c:v>-21.1981032379</c:v>
                </c:pt>
                <c:pt idx="7196">
                  <c:v>-21.247083087699998</c:v>
                </c:pt>
                <c:pt idx="7197">
                  <c:v>-21.295224138999998</c:v>
                </c:pt>
                <c:pt idx="7198">
                  <c:v>-21.342524491399999</c:v>
                </c:pt>
                <c:pt idx="7199">
                  <c:v>-21.388982277499998</c:v>
                </c:pt>
                <c:pt idx="7200">
                  <c:v>-21.434595663100001</c:v>
                </c:pt>
                <c:pt idx="7201">
                  <c:v>-21.479362847600001</c:v>
                </c:pt>
                <c:pt idx="7202">
                  <c:v>-21.523282063700002</c:v>
                </c:pt>
                <c:pt idx="7203">
                  <c:v>-21.566351577399999</c:v>
                </c:pt>
                <c:pt idx="7204">
                  <c:v>-21.608569688500001</c:v>
                </c:pt>
                <c:pt idx="7205">
                  <c:v>-21.6499347303</c:v>
                </c:pt>
                <c:pt idx="7206">
                  <c:v>-21.690445069700001</c:v>
                </c:pt>
                <c:pt idx="7207">
                  <c:v>-21.730099107499999</c:v>
                </c:pt>
                <c:pt idx="7208">
                  <c:v>-21.7688952781</c:v>
                </c:pt>
                <c:pt idx="7209">
                  <c:v>-21.806832050099999</c:v>
                </c:pt>
                <c:pt idx="7210">
                  <c:v>-21.843907925700002</c:v>
                </c:pt>
                <c:pt idx="7211">
                  <c:v>-21.8801214412</c:v>
                </c:pt>
                <c:pt idx="7212">
                  <c:v>-21.915471166900002</c:v>
                </c:pt>
                <c:pt idx="7213">
                  <c:v>-21.949955707400001</c:v>
                </c:pt>
                <c:pt idx="7214">
                  <c:v>-21.983573701200001</c:v>
                </c:pt>
                <c:pt idx="7215">
                  <c:v>-22.0163238212</c:v>
                </c:pt>
                <c:pt idx="7216">
                  <c:v>-22.048204774399998</c:v>
                </c:pt>
                <c:pt idx="7217">
                  <c:v>-22.079215302200002</c:v>
                </c:pt>
                <c:pt idx="7218">
                  <c:v>-22.109354180499999</c:v>
                </c:pt>
                <c:pt idx="7219">
                  <c:v>-22.1386202192</c:v>
                </c:pt>
                <c:pt idx="7220">
                  <c:v>-22.1670122632</c:v>
                </c:pt>
                <c:pt idx="7221">
                  <c:v>-22.194529191499999</c:v>
                </c:pt>
                <c:pt idx="7222">
                  <c:v>-22.221169917699999</c:v>
                </c:pt>
                <c:pt idx="7223">
                  <c:v>-22.246933390199999</c:v>
                </c:pt>
                <c:pt idx="7224">
                  <c:v>-22.271818591900001</c:v>
                </c:pt>
                <c:pt idx="7225">
                  <c:v>-22.2958245403</c:v>
                </c:pt>
                <c:pt idx="7226">
                  <c:v>-22.3189502878</c:v>
                </c:pt>
                <c:pt idx="7227">
                  <c:v>-22.341194921300001</c:v>
                </c:pt>
                <c:pt idx="7228">
                  <c:v>-22.362557562599999</c:v>
                </c:pt>
                <c:pt idx="7229">
                  <c:v>-22.383037368499998</c:v>
                </c:pt>
                <c:pt idx="7230">
                  <c:v>-22.402633530399999</c:v>
                </c:pt>
                <c:pt idx="7231">
                  <c:v>-22.421345274699998</c:v>
                </c:pt>
                <c:pt idx="7232">
                  <c:v>-22.4391718627</c:v>
                </c:pt>
                <c:pt idx="7233">
                  <c:v>-22.4561125906</c:v>
                </c:pt>
                <c:pt idx="7234">
                  <c:v>-22.472166789599999</c:v>
                </c:pt>
                <c:pt idx="7235">
                  <c:v>-22.487333826</c:v>
                </c:pt>
                <c:pt idx="7236">
                  <c:v>-22.501613100899998</c:v>
                </c:pt>
                <c:pt idx="7237">
                  <c:v>-22.515004050600002</c:v>
                </c:pt>
                <c:pt idx="7238">
                  <c:v>-22.5275061466</c:v>
                </c:pt>
                <c:pt idx="7239">
                  <c:v>-22.539118895200001</c:v>
                </c:pt>
                <c:pt idx="7240">
                  <c:v>-22.549841837900001</c:v>
                </c:pt>
                <c:pt idx="7241">
                  <c:v>-22.559674551499999</c:v>
                </c:pt>
                <c:pt idx="7242">
                  <c:v>-22.568616647799999</c:v>
                </c:pt>
                <c:pt idx="7243">
                  <c:v>-22.576667773800001</c:v>
                </c:pt>
                <c:pt idx="7244">
                  <c:v>-22.5838276116</c:v>
                </c:pt>
                <c:pt idx="7245">
                  <c:v>-22.590095878500001</c:v>
                </c:pt>
                <c:pt idx="7246">
                  <c:v>-22.595472327100001</c:v>
                </c:pt>
                <c:pt idx="7247">
                  <c:v>-22.5999567452</c:v>
                </c:pt>
                <c:pt idx="7248">
                  <c:v>-22.603548955600001</c:v>
                </c:pt>
                <c:pt idx="7249">
                  <c:v>-22.606248816699999</c:v>
                </c:pt>
                <c:pt idx="7250">
                  <c:v>-22.6080562217</c:v>
                </c:pt>
                <c:pt idx="7251">
                  <c:v>-22.608971099400001</c:v>
                </c:pt>
                <c:pt idx="7252">
                  <c:v>-22.608993413699999</c:v>
                </c:pt>
                <c:pt idx="7253">
                  <c:v>-22.608123163599998</c:v>
                </c:pt>
                <c:pt idx="7254">
                  <c:v>-22.6063603835</c:v>
                </c:pt>
                <c:pt idx="7255">
                  <c:v>-22.603705142999999</c:v>
                </c:pt>
                <c:pt idx="7256">
                  <c:v>-22.6001575469</c:v>
                </c:pt>
                <c:pt idx="7257">
                  <c:v>-22.595717735299999</c:v>
                </c:pt>
                <c:pt idx="7258">
                  <c:v>-22.590385883500002</c:v>
                </c:pt>
                <c:pt idx="7259">
                  <c:v>-22.5841622019</c:v>
                </c:pt>
                <c:pt idx="7260">
                  <c:v>-22.5770469363</c:v>
                </c:pt>
                <c:pt idx="7261">
                  <c:v>-22.569040367500001</c:v>
                </c:pt>
                <c:pt idx="7262">
                  <c:v>-22.560142811599999</c:v>
                </c:pt>
                <c:pt idx="7263">
                  <c:v>-22.550354619899998</c:v>
                </c:pt>
                <c:pt idx="7264">
                  <c:v>-22.539676178899999</c:v>
                </c:pt>
                <c:pt idx="7265">
                  <c:v>-22.528107909999999</c:v>
                </c:pt>
                <c:pt idx="7266">
                  <c:v>-22.515650269999998</c:v>
                </c:pt>
                <c:pt idx="7267">
                  <c:v>-22.502303750599999</c:v>
                </c:pt>
                <c:pt idx="7268">
                  <c:v>-22.488068878899998</c:v>
                </c:pt>
                <c:pt idx="7269">
                  <c:v>-22.472946216699999</c:v>
                </c:pt>
                <c:pt idx="7270">
                  <c:v>-22.456936361</c:v>
                </c:pt>
                <c:pt idx="7271">
                  <c:v>-22.440039943999999</c:v>
                </c:pt>
                <c:pt idx="7272">
                  <c:v>-22.422257632600001</c:v>
                </c:pt>
                <c:pt idx="7273">
                  <c:v>-22.403590128800001</c:v>
                </c:pt>
                <c:pt idx="7274">
                  <c:v>-22.384038169699998</c:v>
                </c:pt>
                <c:pt idx="7275">
                  <c:v>-22.363602527099999</c:v>
                </c:pt>
                <c:pt idx="7276">
                  <c:v>-22.3422840078</c:v>
                </c:pt>
                <c:pt idx="7277">
                  <c:v>-22.320083453300001</c:v>
                </c:pt>
                <c:pt idx="7278">
                  <c:v>-22.297001740199999</c:v>
                </c:pt>
                <c:pt idx="7279">
                  <c:v>-22.273039779600001</c:v>
                </c:pt>
                <c:pt idx="7280">
                  <c:v>-22.248198517500001</c:v>
                </c:pt>
                <c:pt idx="7281">
                  <c:v>-22.2224789347</c:v>
                </c:pt>
                <c:pt idx="7282">
                  <c:v>-22.195882046400001</c:v>
                </c:pt>
                <c:pt idx="7283">
                  <c:v>-22.1684089028</c:v>
                </c:pt>
                <c:pt idx="7284">
                  <c:v>-22.140060588299999</c:v>
                </c:pt>
                <c:pt idx="7285">
                  <c:v>-22.1108382221</c:v>
                </c:pt>
                <c:pt idx="7286">
                  <c:v>-22.0807429579</c:v>
                </c:pt>
                <c:pt idx="7287">
                  <c:v>-22.049775983699998</c:v>
                </c:pt>
                <c:pt idx="7288">
                  <c:v>-22.017938522200001</c:v>
                </c:pt>
                <c:pt idx="7289">
                  <c:v>-21.985231830099998</c:v>
                </c:pt>
                <c:pt idx="7290">
                  <c:v>-21.9516571988</c:v>
                </c:pt>
                <c:pt idx="7291">
                  <c:v>-21.9172159536</c:v>
                </c:pt>
                <c:pt idx="7292">
                  <c:v>-21.881909454199999</c:v>
                </c:pt>
                <c:pt idx="7293">
                  <c:v>-21.845739094500001</c:v>
                </c:pt>
                <c:pt idx="7294">
                  <c:v>-21.808706302499999</c:v>
                </c:pt>
                <c:pt idx="7295">
                  <c:v>-21.770812540000001</c:v>
                </c:pt>
                <c:pt idx="7296">
                  <c:v>-21.7320593032</c:v>
                </c:pt>
                <c:pt idx="7297">
                  <c:v>-21.6924481219</c:v>
                </c:pt>
                <c:pt idx="7298">
                  <c:v>-21.6519805599</c:v>
                </c:pt>
                <c:pt idx="7299">
                  <c:v>-21.610658214699999</c:v>
                </c:pt>
                <c:pt idx="7300">
                  <c:v>-21.568482717799998</c:v>
                </c:pt>
                <c:pt idx="7301">
                  <c:v>-21.525455734099999</c:v>
                </c:pt>
                <c:pt idx="7302">
                  <c:v>-21.4815789622</c:v>
                </c:pt>
                <c:pt idx="7303">
                  <c:v>-21.436854134400001</c:v>
                </c:pt>
                <c:pt idx="7304">
                  <c:v>-21.391283016399999</c:v>
                </c:pt>
                <c:pt idx="7305">
                  <c:v>-21.344867407100001</c:v>
                </c:pt>
                <c:pt idx="7306">
                  <c:v>-21.2976091389</c:v>
                </c:pt>
                <c:pt idx="7307">
                  <c:v>-21.249510077699998</c:v>
                </c:pt>
                <c:pt idx="7308">
                  <c:v>-21.200572122099999</c:v>
                </c:pt>
                <c:pt idx="7309">
                  <c:v>-21.150797204300002</c:v>
                </c:pt>
                <c:pt idx="7310">
                  <c:v>-21.100187289200001</c:v>
                </c:pt>
                <c:pt idx="7311">
                  <c:v>-21.048744374799998</c:v>
                </c:pt>
                <c:pt idx="7312">
                  <c:v>-20.996470492099998</c:v>
                </c:pt>
                <c:pt idx="7313">
                  <c:v>-20.943367704700002</c:v>
                </c:pt>
                <c:pt idx="7314">
                  <c:v>-20.889438108899999</c:v>
                </c:pt>
                <c:pt idx="7315">
                  <c:v>-20.834683833900002</c:v>
                </c:pt>
                <c:pt idx="7316">
                  <c:v>-20.779107041300001</c:v>
                </c:pt>
                <c:pt idx="7317">
                  <c:v>-20.722709925099998</c:v>
                </c:pt>
                <c:pt idx="7318">
                  <c:v>-20.665494711800001</c:v>
                </c:pt>
                <c:pt idx="7319">
                  <c:v>-20.607463660200001</c:v>
                </c:pt>
                <c:pt idx="7320">
                  <c:v>-20.5486190612</c:v>
                </c:pt>
                <c:pt idx="7321">
                  <c:v>-20.4889632378</c:v>
                </c:pt>
                <c:pt idx="7322">
                  <c:v>-20.428498545299998</c:v>
                </c:pt>
                <c:pt idx="7323">
                  <c:v>-20.3672273707</c:v>
                </c:pt>
                <c:pt idx="7324">
                  <c:v>-20.3051521328</c:v>
                </c:pt>
                <c:pt idx="7325">
                  <c:v>-20.242275282200001</c:v>
                </c:pt>
                <c:pt idx="7326">
                  <c:v>-20.1785993013</c:v>
                </c:pt>
                <c:pt idx="7327">
                  <c:v>-20.1141267038</c:v>
                </c:pt>
                <c:pt idx="7328">
                  <c:v>-20.048860035099999</c:v>
                </c:pt>
                <c:pt idx="7329">
                  <c:v>-19.982801871700001</c:v>
                </c:pt>
                <c:pt idx="7330">
                  <c:v>-19.9159548214</c:v>
                </c:pt>
                <c:pt idx="7331">
                  <c:v>-19.848321523399999</c:v>
                </c:pt>
                <c:pt idx="7332">
                  <c:v>-19.7799046477</c:v>
                </c:pt>
                <c:pt idx="7333">
                  <c:v>-19.7107068951</c:v>
                </c:pt>
                <c:pt idx="7334">
                  <c:v>-19.6407309977</c:v>
                </c:pt>
                <c:pt idx="7335">
                  <c:v>-19.569979717700001</c:v>
                </c:pt>
                <c:pt idx="7336">
                  <c:v>-19.498455848500001</c:v>
                </c:pt>
                <c:pt idx="7337">
                  <c:v>-19.4261622137</c:v>
                </c:pt>
                <c:pt idx="7338">
                  <c:v>-19.353101667200001</c:v>
                </c:pt>
                <c:pt idx="7339">
                  <c:v>-19.279277093400001</c:v>
                </c:pt>
                <c:pt idx="7340">
                  <c:v>-19.204691406799999</c:v>
                </c:pt>
                <c:pt idx="7341">
                  <c:v>-19.129347551799999</c:v>
                </c:pt>
                <c:pt idx="7342">
                  <c:v>-19.053248502999999</c:v>
                </c:pt>
                <c:pt idx="7343">
                  <c:v>-18.976397264500001</c:v>
                </c:pt>
                <c:pt idx="7344">
                  <c:v>-18.8987968703</c:v>
                </c:pt>
                <c:pt idx="7345">
                  <c:v>-18.820450384000001</c:v>
                </c:pt>
                <c:pt idx="7346">
                  <c:v>-18.7413608986</c:v>
                </c:pt>
                <c:pt idx="7347">
                  <c:v>-18.6615315363</c:v>
                </c:pt>
                <c:pt idx="7348">
                  <c:v>-18.580965448699999</c:v>
                </c:pt>
                <c:pt idx="7349">
                  <c:v>-18.4996658164</c:v>
                </c:pt>
                <c:pt idx="7350">
                  <c:v>-18.417635848900002</c:v>
                </c:pt>
                <c:pt idx="7351">
                  <c:v>-18.334878784800001</c:v>
                </c:pt>
                <c:pt idx="7352">
                  <c:v>-18.251397891</c:v>
                </c:pt>
                <c:pt idx="7353">
                  <c:v>-18.167196463300002</c:v>
                </c:pt>
                <c:pt idx="7354">
                  <c:v>-18.082277825799999</c:v>
                </c:pt>
                <c:pt idx="7355">
                  <c:v>-17.996645330900002</c:v>
                </c:pt>
                <c:pt idx="7356">
                  <c:v>-17.910302359199999</c:v>
                </c:pt>
                <c:pt idx="7357">
                  <c:v>-17.8232523195</c:v>
                </c:pt>
                <c:pt idx="7358">
                  <c:v>-17.735498648299998</c:v>
                </c:pt>
                <c:pt idx="7359">
                  <c:v>-17.647044810000001</c:v>
                </c:pt>
                <c:pt idx="7360">
                  <c:v>-17.557894296600001</c:v>
                </c:pt>
                <c:pt idx="7361">
                  <c:v>-17.4680506276</c:v>
                </c:pt>
                <c:pt idx="7362">
                  <c:v>-17.377517349800002</c:v>
                </c:pt>
                <c:pt idx="7363">
                  <c:v>-17.2862980375</c:v>
                </c:pt>
                <c:pt idx="7364">
                  <c:v>-17.1943962916</c:v>
                </c:pt>
                <c:pt idx="7365">
                  <c:v>-17.101815740500001</c:v>
                </c:pt>
                <c:pt idx="7366">
                  <c:v>-17.008560038900001</c:v>
                </c:pt>
                <c:pt idx="7367">
                  <c:v>-16.9146328685</c:v>
                </c:pt>
                <c:pt idx="7368">
                  <c:v>-16.820037937399999</c:v>
                </c:pt>
                <c:pt idx="7369">
                  <c:v>-16.72477898</c:v>
                </c:pt>
                <c:pt idx="7370">
                  <c:v>-16.628859756899999</c:v>
                </c:pt>
                <c:pt idx="7371">
                  <c:v>-16.532284055000002</c:v>
                </c:pt>
                <c:pt idx="7372">
                  <c:v>-16.4350556867</c:v>
                </c:pt>
                <c:pt idx="7373">
                  <c:v>-16.337178490599999</c:v>
                </c:pt>
                <c:pt idx="7374">
                  <c:v>-16.2386563307</c:v>
                </c:pt>
                <c:pt idx="7375">
                  <c:v>-16.139493096399999</c:v>
                </c:pt>
                <c:pt idx="7376">
                  <c:v>-16.0396927026</c:v>
                </c:pt>
                <c:pt idx="7377">
                  <c:v>-15.9392590892</c:v>
                </c:pt>
                <c:pt idx="7378">
                  <c:v>-15.8381962211</c:v>
                </c:pt>
                <c:pt idx="7379">
                  <c:v>-15.736508088100001</c:v>
                </c:pt>
                <c:pt idx="7380">
                  <c:v>-15.634198704799999</c:v>
                </c:pt>
                <c:pt idx="7381">
                  <c:v>-15.5312721101</c:v>
                </c:pt>
                <c:pt idx="7382">
                  <c:v>-15.427732367300001</c:v>
                </c:pt>
                <c:pt idx="7383">
                  <c:v>-15.3235835641</c:v>
                </c:pt>
                <c:pt idx="7384">
                  <c:v>-15.218829811999999</c:v>
                </c:pt>
                <c:pt idx="7385">
                  <c:v>-15.1134752466</c:v>
                </c:pt>
                <c:pt idx="7386">
                  <c:v>-15.007524027000001</c:v>
                </c:pt>
                <c:pt idx="7387">
                  <c:v>-14.9009803362</c:v>
                </c:pt>
                <c:pt idx="7388">
                  <c:v>-14.7938483801</c:v>
                </c:pt>
                <c:pt idx="7389">
                  <c:v>-14.686132388200001</c:v>
                </c:pt>
                <c:pt idx="7390">
                  <c:v>-14.577836613000001</c:v>
                </c:pt>
                <c:pt idx="7391">
                  <c:v>-14.4689653297</c:v>
                </c:pt>
                <c:pt idx="7392">
                  <c:v>-14.3595228365</c:v>
                </c:pt>
                <c:pt idx="7393">
                  <c:v>-14.249513453800001</c:v>
                </c:pt>
                <c:pt idx="7394">
                  <c:v>-14.1389415248</c:v>
                </c:pt>
                <c:pt idx="7395">
                  <c:v>-14.0278114146</c:v>
                </c:pt>
                <c:pt idx="7396">
                  <c:v>-13.916127510400001</c:v>
                </c:pt>
                <c:pt idx="7397">
                  <c:v>-13.8038942214</c:v>
                </c:pt>
                <c:pt idx="7398">
                  <c:v>-13.691115978199999</c:v>
                </c:pt>
                <c:pt idx="7399">
                  <c:v>-13.5777972332</c:v>
                </c:pt>
                <c:pt idx="7400">
                  <c:v>-13.46394246</c:v>
                </c:pt>
                <c:pt idx="7401">
                  <c:v>-13.3495561534</c:v>
                </c:pt>
                <c:pt idx="7402">
                  <c:v>-13.2346428292</c:v>
                </c:pt>
                <c:pt idx="7403">
                  <c:v>-13.119207024</c:v>
                </c:pt>
                <c:pt idx="7404">
                  <c:v>-13.0032532949</c:v>
                </c:pt>
                <c:pt idx="7405">
                  <c:v>-12.886786219699999</c:v>
                </c:pt>
                <c:pt idx="7406">
                  <c:v>-12.7698103962</c:v>
                </c:pt>
                <c:pt idx="7407">
                  <c:v>-12.6523304425</c:v>
                </c:pt>
                <c:pt idx="7408">
                  <c:v>-12.534350996400001</c:v>
                </c:pt>
                <c:pt idx="7409">
                  <c:v>-12.4158767156</c:v>
                </c:pt>
                <c:pt idx="7410">
                  <c:v>-12.296912277200001</c:v>
                </c:pt>
                <c:pt idx="7411">
                  <c:v>-12.1774623778</c:v>
                </c:pt>
                <c:pt idx="7412">
                  <c:v>-12.057531733099999</c:v>
                </c:pt>
                <c:pt idx="7413">
                  <c:v>-11.937125077599999</c:v>
                </c:pt>
                <c:pt idx="7414">
                  <c:v>-11.8162471649</c:v>
                </c:pt>
                <c:pt idx="7415">
                  <c:v>-11.694902767</c:v>
                </c:pt>
                <c:pt idx="7416">
                  <c:v>-11.5730966743</c:v>
                </c:pt>
                <c:pt idx="7417">
                  <c:v>-11.4508336956</c:v>
                </c:pt>
                <c:pt idx="7418">
                  <c:v>-11.328118657599999</c:v>
                </c:pt>
                <c:pt idx="7419">
                  <c:v>-11.204956404900001</c:v>
                </c:pt>
                <c:pt idx="7420">
                  <c:v>-11.0813517996</c:v>
                </c:pt>
                <c:pt idx="7421">
                  <c:v>-10.9573097216</c:v>
                </c:pt>
                <c:pt idx="7422">
                  <c:v>-10.8328350678</c:v>
                </c:pt>
                <c:pt idx="7423">
                  <c:v>-10.7079327521</c:v>
                </c:pt>
                <c:pt idx="7424">
                  <c:v>-10.582607705599999</c:v>
                </c:pt>
                <c:pt idx="7425">
                  <c:v>-10.456864875899999</c:v>
                </c:pt>
                <c:pt idx="7426">
                  <c:v>-10.3307092271</c:v>
                </c:pt>
                <c:pt idx="7427">
                  <c:v>-10.204145739599999</c:v>
                </c:pt>
                <c:pt idx="7428">
                  <c:v>-10.077179409799999</c:v>
                </c:pt>
                <c:pt idx="7429">
                  <c:v>-9.9498152503000004</c:v>
                </c:pt>
                <c:pt idx="7430">
                  <c:v>-9.8220582890999992</c:v>
                </c:pt>
                <c:pt idx="7431">
                  <c:v>-9.6939135697999994</c:v>
                </c:pt>
                <c:pt idx="7432">
                  <c:v>-9.5653861515000003</c:v>
                </c:pt>
                <c:pt idx="7433">
                  <c:v>-9.4364811080000006</c:v>
                </c:pt>
                <c:pt idx="7434">
                  <c:v>-9.3072035285000005</c:v>
                </c:pt>
                <c:pt idx="7435">
                  <c:v>-9.1775585164999995</c:v>
                </c:pt>
                <c:pt idx="7436">
                  <c:v>-9.0475511902000001</c:v>
                </c:pt>
                <c:pt idx="7437">
                  <c:v>-8.9171866821000005</c:v>
                </c:pt>
                <c:pt idx="7438">
                  <c:v>-8.7864701387000004</c:v>
                </c:pt>
                <c:pt idx="7439">
                  <c:v>-8.6554067205000003</c:v>
                </c:pt>
                <c:pt idx="7440">
                  <c:v>-8.5240016017000002</c:v>
                </c:pt>
                <c:pt idx="7441">
                  <c:v>-8.3922599698999996</c:v>
                </c:pt>
                <c:pt idx="7442">
                  <c:v>-8.2601870260000005</c:v>
                </c:pt>
                <c:pt idx="7443">
                  <c:v>-8.1277879840999994</c:v>
                </c:pt>
                <c:pt idx="7444">
                  <c:v>-7.9950680711000004</c:v>
                </c:pt>
                <c:pt idx="7445">
                  <c:v>-7.8620325264000002</c:v>
                </c:pt>
                <c:pt idx="7446">
                  <c:v>-7.7286866021999998</c:v>
                </c:pt>
                <c:pt idx="7447">
                  <c:v>-7.5950355626999997</c:v>
                </c:pt>
                <c:pt idx="7448">
                  <c:v>-7.4610846841000003</c:v>
                </c:pt>
                <c:pt idx="7449">
                  <c:v>-7.3268392547000003</c:v>
                </c:pt>
                <c:pt idx="7450">
                  <c:v>-7.1923045742999996</c:v>
                </c:pt>
                <c:pt idx="7451">
                  <c:v>-7.0574859538999997</c:v>
                </c:pt>
                <c:pt idx="7452">
                  <c:v>-6.9223887161000004</c:v>
                </c:pt>
                <c:pt idx="7453">
                  <c:v>-6.7870181942999999</c:v>
                </c:pt>
                <c:pt idx="7454">
                  <c:v>-6.6513797325999997</c:v>
                </c:pt>
                <c:pt idx="7455">
                  <c:v>-6.5154786857999998</c:v>
                </c:pt>
                <c:pt idx="7456">
                  <c:v>-6.3793204190999999</c:v>
                </c:pt>
                <c:pt idx="7457">
                  <c:v>-6.2429103076999999</c:v>
                </c:pt>
                <c:pt idx="7458">
                  <c:v>-6.1062537369000003</c:v>
                </c:pt>
                <c:pt idx="7459">
                  <c:v>-5.9693561016999999</c:v>
                </c:pt>
                <c:pt idx="7460">
                  <c:v>-5.8322228064999999</c:v>
                </c:pt>
                <c:pt idx="7461">
                  <c:v>-5.6948592651999999</c:v>
                </c:pt>
                <c:pt idx="7462">
                  <c:v>-5.5572709004999998</c:v>
                </c:pt>
                <c:pt idx="7463">
                  <c:v>-5.4194631442999999</c:v>
                </c:pt>
                <c:pt idx="7464">
                  <c:v>-5.2814414369999998</c:v>
                </c:pt>
                <c:pt idx="7465">
                  <c:v>-5.1432112275000001</c:v>
                </c:pt>
                <c:pt idx="7466">
                  <c:v>-5.0047779727000004</c:v>
                </c:pt>
                <c:pt idx="7467">
                  <c:v>-4.8661471378999996</c:v>
                </c:pt>
                <c:pt idx="7468">
                  <c:v>-4.7273241958999996</c:v>
                </c:pt>
                <c:pt idx="7469">
                  <c:v>-4.5883146272999999</c:v>
                </c:pt>
                <c:pt idx="7470">
                  <c:v>-4.4491239198999999</c:v>
                </c:pt>
                <c:pt idx="7471">
                  <c:v>-4.3097575686000003</c:v>
                </c:pt>
                <c:pt idx="7472">
                  <c:v>-4.1702210754999998</c:v>
                </c:pt>
                <c:pt idx="7473">
                  <c:v>-4.0305199493000003</c:v>
                </c:pt>
                <c:pt idx="7474">
                  <c:v>-3.890659705</c:v>
                </c:pt>
                <c:pt idx="7475">
                  <c:v>-3.7506458641</c:v>
                </c:pt>
                <c:pt idx="7476">
                  <c:v>-3.6104839540999998</c:v>
                </c:pt>
                <c:pt idx="7477">
                  <c:v>-3.4701795084999998</c:v>
                </c:pt>
                <c:pt idx="7478">
                  <c:v>-3.329738066</c:v>
                </c:pt>
                <c:pt idx="7479">
                  <c:v>-3.1891651713</c:v>
                </c:pt>
                <c:pt idx="7480">
                  <c:v>-3.0484663737000002</c:v>
                </c:pt>
                <c:pt idx="7481">
                  <c:v>-2.9076472279000001</c:v>
                </c:pt>
                <c:pt idx="7482">
                  <c:v>-2.7667132932</c:v>
                </c:pt>
                <c:pt idx="7483">
                  <c:v>-2.6256701332999999</c:v>
                </c:pt>
                <c:pt idx="7484">
                  <c:v>-2.4845233164999998</c:v>
                </c:pt>
                <c:pt idx="7485">
                  <c:v>-2.3432784149999999</c:v>
                </c:pt>
                <c:pt idx="7486">
                  <c:v>-2.2019410049000001</c:v>
                </c:pt>
                <c:pt idx="7487">
                  <c:v>-2.0605166658999998</c:v>
                </c:pt>
                <c:pt idx="7488">
                  <c:v>-1.9190109812</c:v>
                </c:pt>
                <c:pt idx="7489">
                  <c:v>-1.7774295373</c:v>
                </c:pt>
                <c:pt idx="7490">
                  <c:v>-1.6357779235000001</c:v>
                </c:pt>
                <c:pt idx="7491">
                  <c:v>-1.4940617319</c:v>
                </c:pt>
                <c:pt idx="7492">
                  <c:v>-1.3522865574</c:v>
                </c:pt>
                <c:pt idx="7493">
                  <c:v>-1.2104579969</c:v>
                </c:pt>
                <c:pt idx="7494">
                  <c:v>-1.0685816496</c:v>
                </c:pt>
                <c:pt idx="7495">
                  <c:v>-0.9266631166</c:v>
                </c:pt>
                <c:pt idx="7496">
                  <c:v>-0.78470800039999999</c:v>
                </c:pt>
                <c:pt idx="7497">
                  <c:v>-0.64272190539999996</c:v>
                </c:pt>
                <c:pt idx="7498">
                  <c:v>-0.50071043680000005</c:v>
                </c:pt>
                <c:pt idx="7499">
                  <c:v>-0.35867920089999999</c:v>
                </c:pt>
                <c:pt idx="7500">
                  <c:v>-0.21663380509999999</c:v>
                </c:pt>
                <c:pt idx="7501">
                  <c:v>-7.4579856900000005E-2</c:v>
                </c:pt>
                <c:pt idx="7502">
                  <c:v>6.7477035599999999E-2</c:v>
                </c:pt>
                <c:pt idx="7503">
                  <c:v>0.20953126420000001</c:v>
                </c:pt>
                <c:pt idx="7504">
                  <c:v>0.35157722079999998</c:v>
                </c:pt>
                <c:pt idx="7505">
                  <c:v>0.49360929780000001</c:v>
                </c:pt>
                <c:pt idx="7506">
                  <c:v>0.63562188799999997</c:v>
                </c:pt>
                <c:pt idx="7507">
                  <c:v>0.77760938489999998</c:v>
                </c:pt>
                <c:pt idx="7508">
                  <c:v>0.91956618300000004</c:v>
                </c:pt>
                <c:pt idx="7509">
                  <c:v>1.0614866783000001</c:v>
                </c:pt>
                <c:pt idx="7510">
                  <c:v>1.203365268</c:v>
                </c:pt>
                <c:pt idx="7511">
                  <c:v>1.3451963508</c:v>
                </c:pt>
                <c:pt idx="7512">
                  <c:v>1.4869743275</c:v>
                </c:pt>
                <c:pt idx="7513">
                  <c:v>1.6286936010999999</c:v>
                </c:pt>
                <c:pt idx="7514">
                  <c:v>1.7703485766</c:v>
                </c:pt>
                <c:pt idx="7515">
                  <c:v>1.9119336619</c:v>
                </c:pt>
                <c:pt idx="7516">
                  <c:v>2.0534432672</c:v>
                </c:pt>
                <c:pt idx="7517">
                  <c:v>2.1948718061000001</c:v>
                </c:pt>
                <c:pt idx="7518">
                  <c:v>2.3362136952000001</c:v>
                </c:pt>
                <c:pt idx="7519">
                  <c:v>2.4774633545999998</c:v>
                </c:pt>
                <c:pt idx="7520">
                  <c:v>2.6186152081</c:v>
                </c:pt>
                <c:pt idx="7521">
                  <c:v>2.7596636829999999</c:v>
                </c:pt>
                <c:pt idx="7522">
                  <c:v>2.9006032112</c:v>
                </c:pt>
                <c:pt idx="7523">
                  <c:v>3.0414282285000001</c:v>
                </c:pt>
                <c:pt idx="7524">
                  <c:v>3.1821331754000002</c:v>
                </c:pt>
                <c:pt idx="7525">
                  <c:v>3.3227124971999999</c:v>
                </c:pt>
                <c:pt idx="7526">
                  <c:v>3.4631606439999998</c:v>
                </c:pt>
                <c:pt idx="7527">
                  <c:v>3.6034720711000001</c:v>
                </c:pt>
                <c:pt idx="7528">
                  <c:v>3.7436412393</c:v>
                </c:pt>
                <c:pt idx="7529">
                  <c:v>3.8836626149</c:v>
                </c:pt>
                <c:pt idx="7530">
                  <c:v>4.0235306702999996</c:v>
                </c:pt>
                <c:pt idx="7531">
                  <c:v>4.1632398835000002</c:v>
                </c:pt>
                <c:pt idx="7532">
                  <c:v>4.3027847390999998</c:v>
                </c:pt>
                <c:pt idx="7533">
                  <c:v>4.4421597281</c:v>
                </c:pt>
                <c:pt idx="7534">
                  <c:v>4.5813593483000004</c:v>
                </c:pt>
                <c:pt idx="7535">
                  <c:v>4.7203781042999999</c:v>
                </c:pt>
                <c:pt idx="7536">
                  <c:v>4.8592105078000003</c:v>
                </c:pt>
                <c:pt idx="7537">
                  <c:v>4.9978510780000001</c:v>
                </c:pt>
                <c:pt idx="7538">
                  <c:v>5.1362943417000002</c:v>
                </c:pt>
                <c:pt idx="7539">
                  <c:v>5.2745348331999997</c:v>
                </c:pt>
                <c:pt idx="7540">
                  <c:v>5.4125670951</c:v>
                </c:pt>
                <c:pt idx="7541">
                  <c:v>5.5503856780999996</c:v>
                </c:pt>
                <c:pt idx="7542">
                  <c:v>5.6879851414000004</c:v>
                </c:pt>
                <c:pt idx="7543">
                  <c:v>5.8253600527999998</c:v>
                </c:pt>
                <c:pt idx="7544">
                  <c:v>5.9625049889000001</c:v>
                </c:pt>
                <c:pt idx="7545">
                  <c:v>6.0994145356000002</c:v>
                </c:pt>
                <c:pt idx="7546">
                  <c:v>6.2360832877999997</c:v>
                </c:pt>
                <c:pt idx="7547">
                  <c:v>6.3725058500999996</c:v>
                </c:pt>
                <c:pt idx="7548">
                  <c:v>6.5086768368000003</c:v>
                </c:pt>
                <c:pt idx="7549">
                  <c:v>6.6445908721000002</c:v>
                </c:pt>
                <c:pt idx="7550">
                  <c:v>6.7802425903000003</c:v>
                </c:pt>
                <c:pt idx="7551">
                  <c:v>6.9156266361999998</c:v>
                </c:pt>
                <c:pt idx="7552">
                  <c:v>7.0507376648999998</c:v>
                </c:pt>
                <c:pt idx="7553">
                  <c:v>7.1855703426000002</c:v>
                </c:pt>
                <c:pt idx="7554">
                  <c:v>7.3201193463000003</c:v>
                </c:pt>
                <c:pt idx="7555">
                  <c:v>7.4543793642000002</c:v>
                </c:pt>
                <c:pt idx="7556">
                  <c:v>7.5883450960000003</c:v>
                </c:pt>
                <c:pt idx="7557">
                  <c:v>7.7220112528999998</c:v>
                </c:pt>
                <c:pt idx="7558">
                  <c:v>7.855372558</c:v>
                </c:pt>
                <c:pt idx="7559">
                  <c:v>7.9884237464999996</c:v>
                </c:pt>
                <c:pt idx="7560">
                  <c:v>8.1211595656999993</c:v>
                </c:pt>
                <c:pt idx="7561">
                  <c:v>8.2535747754000006</c:v>
                </c:pt>
                <c:pt idx="7562">
                  <c:v>8.3856641481</c:v>
                </c:pt>
                <c:pt idx="7563">
                  <c:v>8.5174224690999996</c:v>
                </c:pt>
                <c:pt idx="7564">
                  <c:v>8.6488445369000004</c:v>
                </c:pt>
                <c:pt idx="7565">
                  <c:v>8.7799251630999997</c:v>
                </c:pt>
                <c:pt idx="7566">
                  <c:v>8.9106591729000009</c:v>
                </c:pt>
                <c:pt idx="7567">
                  <c:v>9.0410414051999997</c:v>
                </c:pt>
                <c:pt idx="7568">
                  <c:v>9.1710667126000001</c:v>
                </c:pt>
                <c:pt idx="7569">
                  <c:v>9.3007299619000001</c:v>
                </c:pt>
                <c:pt idx="7570">
                  <c:v>9.4300260344000009</c:v>
                </c:pt>
                <c:pt idx="7571">
                  <c:v>9.5589498256999992</c:v>
                </c:pt>
                <c:pt idx="7572">
                  <c:v>9.6874962459000002</c:v>
                </c:pt>
                <c:pt idx="7573">
                  <c:v>9.8156602203999999</c:v>
                </c:pt>
                <c:pt idx="7574">
                  <c:v>9.9434366894000004</c:v>
                </c:pt>
                <c:pt idx="7575">
                  <c:v>10.0708206086</c:v>
                </c:pt>
                <c:pt idx="7576">
                  <c:v>10.197806949</c:v>
                </c:pt>
                <c:pt idx="7577">
                  <c:v>10.3243906974</c:v>
                </c:pt>
                <c:pt idx="7578">
                  <c:v>10.4505668566</c:v>
                </c:pt>
                <c:pt idx="7579">
                  <c:v>10.5763304453</c:v>
                </c:pt>
                <c:pt idx="7580">
                  <c:v>10.701676498599999</c:v>
                </c:pt>
                <c:pt idx="7581">
                  <c:v>10.826600067999999</c:v>
                </c:pt>
                <c:pt idx="7582">
                  <c:v>10.9510962218</c:v>
                </c:pt>
                <c:pt idx="7583">
                  <c:v>11.075160045100001</c:v>
                </c:pt>
                <c:pt idx="7584">
                  <c:v>11.19878664</c:v>
                </c:pt>
                <c:pt idx="7585">
                  <c:v>11.321971125999999</c:v>
                </c:pt>
                <c:pt idx="7586">
                  <c:v>11.4447086399</c:v>
                </c:pt>
                <c:pt idx="7587">
                  <c:v>11.566994336400001</c:v>
                </c:pt>
                <c:pt idx="7588">
                  <c:v>11.688823387699999</c:v>
                </c:pt>
                <c:pt idx="7589">
                  <c:v>11.8101909843</c:v>
                </c:pt>
                <c:pt idx="7590">
                  <c:v>11.931092334800001</c:v>
                </c:pt>
                <c:pt idx="7591">
                  <c:v>12.0515226661</c:v>
                </c:pt>
                <c:pt idx="7592">
                  <c:v>12.171477224</c:v>
                </c:pt>
                <c:pt idx="7593">
                  <c:v>12.290951272799999</c:v>
                </c:pt>
                <c:pt idx="7594">
                  <c:v>12.409940096</c:v>
                </c:pt>
                <c:pt idx="7595">
                  <c:v>12.5284389959</c:v>
                </c:pt>
                <c:pt idx="7596">
                  <c:v>12.646443294499999</c:v>
                </c:pt>
                <c:pt idx="7597">
                  <c:v>12.7639483331</c:v>
                </c:pt>
                <c:pt idx="7598">
                  <c:v>12.880949472999999</c:v>
                </c:pt>
                <c:pt idx="7599">
                  <c:v>12.997442095</c:v>
                </c:pt>
                <c:pt idx="7600">
                  <c:v>13.113421600300001</c:v>
                </c:pt>
                <c:pt idx="7601">
                  <c:v>13.2288834101</c:v>
                </c:pt>
                <c:pt idx="7602">
                  <c:v>13.343822966299999</c:v>
                </c:pt>
                <c:pt idx="7603">
                  <c:v>13.4582357311</c:v>
                </c:pt>
                <c:pt idx="7604">
                  <c:v>13.5721171879</c:v>
                </c:pt>
                <c:pt idx="7605">
                  <c:v>13.6854628407</c:v>
                </c:pt>
                <c:pt idx="7606">
                  <c:v>13.7982682149</c:v>
                </c:pt>
                <c:pt idx="7607">
                  <c:v>13.910528857099999</c:v>
                </c:pt>
                <c:pt idx="7608">
                  <c:v>14.022240335499999</c:v>
                </c:pt>
                <c:pt idx="7609">
                  <c:v>14.1333982397</c:v>
                </c:pt>
                <c:pt idx="7610">
                  <c:v>14.2439981817</c:v>
                </c:pt>
                <c:pt idx="7611">
                  <c:v>14.3540357949</c:v>
                </c:pt>
                <c:pt idx="7612">
                  <c:v>14.463506735499999</c:v>
                </c:pt>
                <c:pt idx="7613">
                  <c:v>14.5724066815</c:v>
                </c:pt>
                <c:pt idx="7614">
                  <c:v>14.680731333900001</c:v>
                </c:pt>
                <c:pt idx="7615">
                  <c:v>14.7884764161</c:v>
                </c:pt>
                <c:pt idx="7616">
                  <c:v>14.8956376746</c:v>
                </c:pt>
                <c:pt idx="7617">
                  <c:v>15.0022108788</c:v>
                </c:pt>
                <c:pt idx="7618">
                  <c:v>15.1081918215</c:v>
                </c:pt>
                <c:pt idx="7619">
                  <c:v>15.213576318599999</c:v>
                </c:pt>
                <c:pt idx="7620">
                  <c:v>15.3183602097</c:v>
                </c:pt>
                <c:pt idx="7621">
                  <c:v>15.4225393582</c:v>
                </c:pt>
                <c:pt idx="7622">
                  <c:v>15.526109651300001</c:v>
                </c:pt>
                <c:pt idx="7623">
                  <c:v>15.629067000199999</c:v>
                </c:pt>
                <c:pt idx="7624">
                  <c:v>15.731407340200001</c:v>
                </c:pt>
                <c:pt idx="7625">
                  <c:v>15.833126631200001</c:v>
                </c:pt>
                <c:pt idx="7626">
                  <c:v>15.9342208575</c:v>
                </c:pt>
                <c:pt idx="7627">
                  <c:v>16.034686028100001</c:v>
                </c:pt>
                <c:pt idx="7628">
                  <c:v>16.1345181766</c:v>
                </c:pt>
                <c:pt idx="7629">
                  <c:v>16.233713362100001</c:v>
                </c:pt>
                <c:pt idx="7630">
                  <c:v>16.332267668299998</c:v>
                </c:pt>
                <c:pt idx="7631">
                  <c:v>16.4301772046</c:v>
                </c:pt>
                <c:pt idx="7632">
                  <c:v>16.527438105600002</c:v>
                </c:pt>
                <c:pt idx="7633">
                  <c:v>16.624046531600001</c:v>
                </c:pt>
                <c:pt idx="7634">
                  <c:v>16.719998668799999</c:v>
                </c:pt>
                <c:pt idx="7635">
                  <c:v>16.815290729000001</c:v>
                </c:pt>
                <c:pt idx="7636">
                  <c:v>16.909918950400002</c:v>
                </c:pt>
                <c:pt idx="7637">
                  <c:v>17.003879597099999</c:v>
                </c:pt>
                <c:pt idx="7638">
                  <c:v>17.097168959699999</c:v>
                </c:pt>
                <c:pt idx="7639">
                  <c:v>17.189783355399999</c:v>
                </c:pt>
                <c:pt idx="7640">
                  <c:v>17.281719127900001</c:v>
                </c:pt>
                <c:pt idx="7641">
                  <c:v>17.372972647699999</c:v>
                </c:pt>
                <c:pt idx="7642">
                  <c:v>17.463540312300001</c:v>
                </c:pt>
                <c:pt idx="7643">
                  <c:v>17.5534185462</c:v>
                </c:pt>
                <c:pt idx="7644">
                  <c:v>17.642603801300002</c:v>
                </c:pt>
                <c:pt idx="7645">
                  <c:v>17.731092556499998</c:v>
                </c:pt>
                <c:pt idx="7646">
                  <c:v>17.818881318500001</c:v>
                </c:pt>
                <c:pt idx="7647">
                  <c:v>17.905966621699999</c:v>
                </c:pt>
                <c:pt idx="7648">
                  <c:v>17.992345027900001</c:v>
                </c:pt>
                <c:pt idx="7649">
                  <c:v>18.0780131271</c:v>
                </c:pt>
                <c:pt idx="7650">
                  <c:v>18.1629675374</c:v>
                </c:pt>
                <c:pt idx="7651">
                  <c:v>18.2472049048</c:v>
                </c:pt>
                <c:pt idx="7652">
                  <c:v>18.330721903800001</c:v>
                </c:pt>
                <c:pt idx="7653">
                  <c:v>18.413515237199999</c:v>
                </c:pt>
                <c:pt idx="7654">
                  <c:v>18.495581636699999</c:v>
                </c:pt>
                <c:pt idx="7655">
                  <c:v>18.576917862199998</c:v>
                </c:pt>
                <c:pt idx="7656">
                  <c:v>18.657520702799999</c:v>
                </c:pt>
                <c:pt idx="7657">
                  <c:v>18.737386976500002</c:v>
                </c:pt>
                <c:pt idx="7658">
                  <c:v>18.8165135301</c:v>
                </c:pt>
                <c:pt idx="7659">
                  <c:v>18.894897240100001</c:v>
                </c:pt>
                <c:pt idx="7660">
                  <c:v>18.9725350119</c:v>
                </c:pt>
                <c:pt idx="7661">
                  <c:v>19.049423780400002</c:v>
                </c:pt>
                <c:pt idx="7662">
                  <c:v>19.1255605104</c:v>
                </c:pt>
                <c:pt idx="7663">
                  <c:v>19.200942195900002</c:v>
                </c:pt>
                <c:pt idx="7664">
                  <c:v>19.2755658612</c:v>
                </c:pt>
                <c:pt idx="7665">
                  <c:v>19.349428560100002</c:v>
                </c:pt>
                <c:pt idx="7666">
                  <c:v>19.4225273767</c:v>
                </c:pt>
                <c:pt idx="7667">
                  <c:v>19.4948594251</c:v>
                </c:pt>
                <c:pt idx="7668">
                  <c:v>19.566421849899999</c:v>
                </c:pt>
                <c:pt idx="7669">
                  <c:v>19.6372118259</c:v>
                </c:pt>
                <c:pt idx="7670">
                  <c:v>19.707226558399999</c:v>
                </c:pt>
                <c:pt idx="7671">
                  <c:v>19.7764632833</c:v>
                </c:pt>
                <c:pt idx="7672">
                  <c:v>19.8449192673</c:v>
                </c:pt>
                <c:pt idx="7673">
                  <c:v>19.9125918079</c:v>
                </c:pt>
                <c:pt idx="7674">
                  <c:v>19.979478233399998</c:v>
                </c:pt>
                <c:pt idx="7675">
                  <c:v>20.0455759034</c:v>
                </c:pt>
                <c:pt idx="7676">
                  <c:v>20.110882208300001</c:v>
                </c:pt>
                <c:pt idx="7677">
                  <c:v>20.175394570000002</c:v>
                </c:pt>
                <c:pt idx="7678">
                  <c:v>20.239110441699999</c:v>
                </c:pt>
                <c:pt idx="7679">
                  <c:v>20.302027308</c:v>
                </c:pt>
                <c:pt idx="7680">
                  <c:v>20.364142685000001</c:v>
                </c:pt>
                <c:pt idx="7681">
                  <c:v>20.425454120600001</c:v>
                </c:pt>
                <c:pt idx="7682">
                  <c:v>20.485959194100001</c:v>
                </c:pt>
                <c:pt idx="7683">
                  <c:v>20.545655517099998</c:v>
                </c:pt>
                <c:pt idx="7684">
                  <c:v>20.6045407328</c:v>
                </c:pt>
                <c:pt idx="7685">
                  <c:v>20.662612516500001</c:v>
                </c:pt>
                <c:pt idx="7686">
                  <c:v>20.7198685756</c:v>
                </c:pt>
                <c:pt idx="7687">
                  <c:v>20.776306649799999</c:v>
                </c:pt>
                <c:pt idx="7688">
                  <c:v>20.831924511</c:v>
                </c:pt>
                <c:pt idx="7689">
                  <c:v>20.886719963499999</c:v>
                </c:pt>
                <c:pt idx="7690">
                  <c:v>20.940690843999999</c:v>
                </c:pt>
                <c:pt idx="7691">
                  <c:v>20.993835021900001</c:v>
                </c:pt>
                <c:pt idx="7692">
                  <c:v>21.046150399199998</c:v>
                </c:pt>
                <c:pt idx="7693">
                  <c:v>21.097634910499998</c:v>
                </c:pt>
                <c:pt idx="7694">
                  <c:v>21.148286523199999</c:v>
                </c:pt>
                <c:pt idx="7695">
                  <c:v>21.1981032379</c:v>
                </c:pt>
                <c:pt idx="7696">
                  <c:v>21.247083087699998</c:v>
                </c:pt>
                <c:pt idx="7697">
                  <c:v>21.295224138999998</c:v>
                </c:pt>
                <c:pt idx="7698">
                  <c:v>21.342524491399999</c:v>
                </c:pt>
                <c:pt idx="7699">
                  <c:v>21.388982277499998</c:v>
                </c:pt>
                <c:pt idx="7700">
                  <c:v>21.434595663100001</c:v>
                </c:pt>
                <c:pt idx="7701">
                  <c:v>21.479362847600001</c:v>
                </c:pt>
                <c:pt idx="7702">
                  <c:v>21.523282063700002</c:v>
                </c:pt>
                <c:pt idx="7703">
                  <c:v>21.566351577399999</c:v>
                </c:pt>
                <c:pt idx="7704">
                  <c:v>21.608569688500001</c:v>
                </c:pt>
                <c:pt idx="7705">
                  <c:v>21.6499347303</c:v>
                </c:pt>
                <c:pt idx="7706">
                  <c:v>21.690445069700001</c:v>
                </c:pt>
                <c:pt idx="7707">
                  <c:v>21.730099107499999</c:v>
                </c:pt>
                <c:pt idx="7708">
                  <c:v>21.7688952781</c:v>
                </c:pt>
                <c:pt idx="7709">
                  <c:v>21.806832050099999</c:v>
                </c:pt>
                <c:pt idx="7710">
                  <c:v>21.843907925700002</c:v>
                </c:pt>
                <c:pt idx="7711">
                  <c:v>21.8801214412</c:v>
                </c:pt>
                <c:pt idx="7712">
                  <c:v>21.915471166900002</c:v>
                </c:pt>
                <c:pt idx="7713">
                  <c:v>21.949955707400001</c:v>
                </c:pt>
                <c:pt idx="7714">
                  <c:v>21.983573701200001</c:v>
                </c:pt>
                <c:pt idx="7715">
                  <c:v>22.0163238212</c:v>
                </c:pt>
                <c:pt idx="7716">
                  <c:v>22.048204774399998</c:v>
                </c:pt>
                <c:pt idx="7717">
                  <c:v>22.079215302200002</c:v>
                </c:pt>
                <c:pt idx="7718">
                  <c:v>22.109354180499999</c:v>
                </c:pt>
                <c:pt idx="7719">
                  <c:v>22.1386202192</c:v>
                </c:pt>
                <c:pt idx="7720">
                  <c:v>22.1670122632</c:v>
                </c:pt>
                <c:pt idx="7721">
                  <c:v>22.194529191499999</c:v>
                </c:pt>
                <c:pt idx="7722">
                  <c:v>22.221169917699999</c:v>
                </c:pt>
                <c:pt idx="7723">
                  <c:v>22.246933390199999</c:v>
                </c:pt>
                <c:pt idx="7724">
                  <c:v>22.271818591900001</c:v>
                </c:pt>
                <c:pt idx="7725">
                  <c:v>22.2958245403</c:v>
                </c:pt>
                <c:pt idx="7726">
                  <c:v>22.3189502878</c:v>
                </c:pt>
                <c:pt idx="7727">
                  <c:v>22.341194921300001</c:v>
                </c:pt>
                <c:pt idx="7728">
                  <c:v>22.362557562599999</c:v>
                </c:pt>
                <c:pt idx="7729">
                  <c:v>22.383037368499998</c:v>
                </c:pt>
                <c:pt idx="7730">
                  <c:v>22.402633530399999</c:v>
                </c:pt>
                <c:pt idx="7731">
                  <c:v>22.421345274699998</c:v>
                </c:pt>
                <c:pt idx="7732">
                  <c:v>22.4391718627</c:v>
                </c:pt>
                <c:pt idx="7733">
                  <c:v>22.4561125906</c:v>
                </c:pt>
                <c:pt idx="7734">
                  <c:v>22.472166789599999</c:v>
                </c:pt>
                <c:pt idx="7735">
                  <c:v>22.487333826</c:v>
                </c:pt>
                <c:pt idx="7736">
                  <c:v>22.501613100899998</c:v>
                </c:pt>
                <c:pt idx="7737">
                  <c:v>22.515004050600002</c:v>
                </c:pt>
                <c:pt idx="7738">
                  <c:v>22.5275061466</c:v>
                </c:pt>
                <c:pt idx="7739">
                  <c:v>22.539118895200001</c:v>
                </c:pt>
                <c:pt idx="7740">
                  <c:v>22.549841837900001</c:v>
                </c:pt>
                <c:pt idx="7741">
                  <c:v>22.559674551499999</c:v>
                </c:pt>
                <c:pt idx="7742">
                  <c:v>22.568616647799999</c:v>
                </c:pt>
                <c:pt idx="7743">
                  <c:v>22.576667773800001</c:v>
                </c:pt>
                <c:pt idx="7744">
                  <c:v>22.5838276116</c:v>
                </c:pt>
                <c:pt idx="7745">
                  <c:v>22.590095878500001</c:v>
                </c:pt>
                <c:pt idx="7746">
                  <c:v>22.595472327100001</c:v>
                </c:pt>
                <c:pt idx="7747">
                  <c:v>22.5999567452</c:v>
                </c:pt>
                <c:pt idx="7748">
                  <c:v>22.603548955600001</c:v>
                </c:pt>
                <c:pt idx="7749">
                  <c:v>22.606248816699999</c:v>
                </c:pt>
                <c:pt idx="7750">
                  <c:v>22.6080562217</c:v>
                </c:pt>
                <c:pt idx="7751">
                  <c:v>22.608971099400001</c:v>
                </c:pt>
                <c:pt idx="7752">
                  <c:v>22.608993413699999</c:v>
                </c:pt>
                <c:pt idx="7753">
                  <c:v>22.608123163599998</c:v>
                </c:pt>
                <c:pt idx="7754">
                  <c:v>22.6063603835</c:v>
                </c:pt>
                <c:pt idx="7755">
                  <c:v>22.603705142999999</c:v>
                </c:pt>
                <c:pt idx="7756">
                  <c:v>22.6001575469</c:v>
                </c:pt>
                <c:pt idx="7757">
                  <c:v>22.595717735299999</c:v>
                </c:pt>
                <c:pt idx="7758">
                  <c:v>22.590385883500002</c:v>
                </c:pt>
                <c:pt idx="7759">
                  <c:v>22.5841622019</c:v>
                </c:pt>
                <c:pt idx="7760">
                  <c:v>22.5770469363</c:v>
                </c:pt>
                <c:pt idx="7761">
                  <c:v>22.569040367500001</c:v>
                </c:pt>
                <c:pt idx="7762">
                  <c:v>22.560142811599999</c:v>
                </c:pt>
                <c:pt idx="7763">
                  <c:v>22.550354619899998</c:v>
                </c:pt>
                <c:pt idx="7764">
                  <c:v>22.539676178899999</c:v>
                </c:pt>
                <c:pt idx="7765">
                  <c:v>22.528107909999999</c:v>
                </c:pt>
                <c:pt idx="7766">
                  <c:v>22.515650269999998</c:v>
                </c:pt>
                <c:pt idx="7767">
                  <c:v>22.502303750599999</c:v>
                </c:pt>
                <c:pt idx="7768">
                  <c:v>22.488068878899998</c:v>
                </c:pt>
                <c:pt idx="7769">
                  <c:v>22.472946216699999</c:v>
                </c:pt>
                <c:pt idx="7770">
                  <c:v>22.456936361</c:v>
                </c:pt>
                <c:pt idx="7771">
                  <c:v>22.440039943999999</c:v>
                </c:pt>
                <c:pt idx="7772">
                  <c:v>22.422257632600001</c:v>
                </c:pt>
                <c:pt idx="7773">
                  <c:v>22.403590128800001</c:v>
                </c:pt>
                <c:pt idx="7774">
                  <c:v>22.384038169699998</c:v>
                </c:pt>
                <c:pt idx="7775">
                  <c:v>22.363602527099999</c:v>
                </c:pt>
                <c:pt idx="7776">
                  <c:v>22.3422840078</c:v>
                </c:pt>
                <c:pt idx="7777">
                  <c:v>22.320083453300001</c:v>
                </c:pt>
                <c:pt idx="7778">
                  <c:v>22.297001740199999</c:v>
                </c:pt>
                <c:pt idx="7779">
                  <c:v>22.273039779600001</c:v>
                </c:pt>
                <c:pt idx="7780">
                  <c:v>22.248198517500001</c:v>
                </c:pt>
                <c:pt idx="7781">
                  <c:v>22.2224789347</c:v>
                </c:pt>
                <c:pt idx="7782">
                  <c:v>22.195882046400001</c:v>
                </c:pt>
                <c:pt idx="7783">
                  <c:v>22.1684089028</c:v>
                </c:pt>
                <c:pt idx="7784">
                  <c:v>22.140060588299999</c:v>
                </c:pt>
                <c:pt idx="7785">
                  <c:v>22.1108382221</c:v>
                </c:pt>
                <c:pt idx="7786">
                  <c:v>22.0807429579</c:v>
                </c:pt>
                <c:pt idx="7787">
                  <c:v>22.049775983699998</c:v>
                </c:pt>
                <c:pt idx="7788">
                  <c:v>22.017938522200001</c:v>
                </c:pt>
                <c:pt idx="7789">
                  <c:v>21.985231830099998</c:v>
                </c:pt>
                <c:pt idx="7790">
                  <c:v>21.9516571988</c:v>
                </c:pt>
                <c:pt idx="7791">
                  <c:v>21.9172159536</c:v>
                </c:pt>
                <c:pt idx="7792">
                  <c:v>21.881909454199999</c:v>
                </c:pt>
                <c:pt idx="7793">
                  <c:v>21.845739094500001</c:v>
                </c:pt>
                <c:pt idx="7794">
                  <c:v>21.808706302499999</c:v>
                </c:pt>
                <c:pt idx="7795">
                  <c:v>21.770812540000001</c:v>
                </c:pt>
                <c:pt idx="7796">
                  <c:v>21.7320593032</c:v>
                </c:pt>
                <c:pt idx="7797">
                  <c:v>21.6924481219</c:v>
                </c:pt>
                <c:pt idx="7798">
                  <c:v>21.6519805599</c:v>
                </c:pt>
                <c:pt idx="7799">
                  <c:v>21.610658214699999</c:v>
                </c:pt>
                <c:pt idx="7800">
                  <c:v>21.568482717799998</c:v>
                </c:pt>
                <c:pt idx="7801">
                  <c:v>21.525455734099999</c:v>
                </c:pt>
                <c:pt idx="7802">
                  <c:v>21.4815789622</c:v>
                </c:pt>
                <c:pt idx="7803">
                  <c:v>21.436854134400001</c:v>
                </c:pt>
                <c:pt idx="7804">
                  <c:v>21.391283016399999</c:v>
                </c:pt>
                <c:pt idx="7805">
                  <c:v>21.344867407100001</c:v>
                </c:pt>
                <c:pt idx="7806">
                  <c:v>21.2976091389</c:v>
                </c:pt>
                <c:pt idx="7807">
                  <c:v>21.249510077699998</c:v>
                </c:pt>
                <c:pt idx="7808">
                  <c:v>21.200572122099999</c:v>
                </c:pt>
                <c:pt idx="7809">
                  <c:v>21.150797204300002</c:v>
                </c:pt>
                <c:pt idx="7810">
                  <c:v>21.100187289200001</c:v>
                </c:pt>
                <c:pt idx="7811">
                  <c:v>21.048744374799998</c:v>
                </c:pt>
                <c:pt idx="7812">
                  <c:v>20.996470492099998</c:v>
                </c:pt>
                <c:pt idx="7813">
                  <c:v>20.943367704700002</c:v>
                </c:pt>
                <c:pt idx="7814">
                  <c:v>20.889438108899999</c:v>
                </c:pt>
                <c:pt idx="7815">
                  <c:v>20.834683833900002</c:v>
                </c:pt>
                <c:pt idx="7816">
                  <c:v>20.779107041300001</c:v>
                </c:pt>
                <c:pt idx="7817">
                  <c:v>20.722709925099998</c:v>
                </c:pt>
                <c:pt idx="7818">
                  <c:v>20.665494711800001</c:v>
                </c:pt>
                <c:pt idx="7819">
                  <c:v>20.607463660200001</c:v>
                </c:pt>
                <c:pt idx="7820">
                  <c:v>20.5486190612</c:v>
                </c:pt>
                <c:pt idx="7821">
                  <c:v>20.4889632378</c:v>
                </c:pt>
                <c:pt idx="7822">
                  <c:v>20.428498545299998</c:v>
                </c:pt>
                <c:pt idx="7823">
                  <c:v>20.3672273707</c:v>
                </c:pt>
                <c:pt idx="7824">
                  <c:v>20.3051521328</c:v>
                </c:pt>
                <c:pt idx="7825">
                  <c:v>20.242275282200001</c:v>
                </c:pt>
                <c:pt idx="7826">
                  <c:v>20.1785993013</c:v>
                </c:pt>
                <c:pt idx="7827">
                  <c:v>20.1141267038</c:v>
                </c:pt>
                <c:pt idx="7828">
                  <c:v>20.048860035099999</c:v>
                </c:pt>
                <c:pt idx="7829">
                  <c:v>19.982801871700001</c:v>
                </c:pt>
                <c:pt idx="7830">
                  <c:v>19.9159548214</c:v>
                </c:pt>
                <c:pt idx="7831">
                  <c:v>19.848321523399999</c:v>
                </c:pt>
                <c:pt idx="7832">
                  <c:v>19.7799046477</c:v>
                </c:pt>
                <c:pt idx="7833">
                  <c:v>19.7107068951</c:v>
                </c:pt>
                <c:pt idx="7834">
                  <c:v>19.6407309977</c:v>
                </c:pt>
                <c:pt idx="7835">
                  <c:v>19.569979717700001</c:v>
                </c:pt>
                <c:pt idx="7836">
                  <c:v>19.498455848500001</c:v>
                </c:pt>
                <c:pt idx="7837">
                  <c:v>19.4261622137</c:v>
                </c:pt>
                <c:pt idx="7838">
                  <c:v>19.353101667200001</c:v>
                </c:pt>
                <c:pt idx="7839">
                  <c:v>19.279277093400001</c:v>
                </c:pt>
                <c:pt idx="7840">
                  <c:v>19.204691406799999</c:v>
                </c:pt>
                <c:pt idx="7841">
                  <c:v>19.129347551799999</c:v>
                </c:pt>
                <c:pt idx="7842">
                  <c:v>19.053248502999999</c:v>
                </c:pt>
                <c:pt idx="7843">
                  <c:v>18.976397264500001</c:v>
                </c:pt>
                <c:pt idx="7844">
                  <c:v>18.8987968703</c:v>
                </c:pt>
                <c:pt idx="7845">
                  <c:v>18.820450384000001</c:v>
                </c:pt>
                <c:pt idx="7846">
                  <c:v>18.7413608986</c:v>
                </c:pt>
                <c:pt idx="7847">
                  <c:v>18.6615315363</c:v>
                </c:pt>
                <c:pt idx="7848">
                  <c:v>18.580965448699999</c:v>
                </c:pt>
                <c:pt idx="7849">
                  <c:v>18.4996658164</c:v>
                </c:pt>
                <c:pt idx="7850">
                  <c:v>18.417635848900002</c:v>
                </c:pt>
                <c:pt idx="7851">
                  <c:v>18.334878784800001</c:v>
                </c:pt>
                <c:pt idx="7852">
                  <c:v>18.251397891</c:v>
                </c:pt>
                <c:pt idx="7853">
                  <c:v>18.167196463300002</c:v>
                </c:pt>
                <c:pt idx="7854">
                  <c:v>18.082277825799999</c:v>
                </c:pt>
                <c:pt idx="7855">
                  <c:v>17.996645330900002</c:v>
                </c:pt>
                <c:pt idx="7856">
                  <c:v>17.910302359199999</c:v>
                </c:pt>
                <c:pt idx="7857">
                  <c:v>17.8232523195</c:v>
                </c:pt>
                <c:pt idx="7858">
                  <c:v>17.735498648299998</c:v>
                </c:pt>
                <c:pt idx="7859">
                  <c:v>17.647044810000001</c:v>
                </c:pt>
                <c:pt idx="7860">
                  <c:v>17.557894296600001</c:v>
                </c:pt>
                <c:pt idx="7861">
                  <c:v>17.4680506276</c:v>
                </c:pt>
                <c:pt idx="7862">
                  <c:v>17.377517349800002</c:v>
                </c:pt>
                <c:pt idx="7863">
                  <c:v>17.2862980375</c:v>
                </c:pt>
                <c:pt idx="7864">
                  <c:v>17.1943962916</c:v>
                </c:pt>
                <c:pt idx="7865">
                  <c:v>17.101815740500001</c:v>
                </c:pt>
                <c:pt idx="7866">
                  <c:v>17.008560038900001</c:v>
                </c:pt>
                <c:pt idx="7867">
                  <c:v>16.9146328685</c:v>
                </c:pt>
                <c:pt idx="7868">
                  <c:v>16.820037937399999</c:v>
                </c:pt>
                <c:pt idx="7869">
                  <c:v>16.72477898</c:v>
                </c:pt>
                <c:pt idx="7870">
                  <c:v>16.628859756899999</c:v>
                </c:pt>
                <c:pt idx="7871">
                  <c:v>16.532284055000002</c:v>
                </c:pt>
                <c:pt idx="7872">
                  <c:v>16.4350556867</c:v>
                </c:pt>
                <c:pt idx="7873">
                  <c:v>16.337178490599999</c:v>
                </c:pt>
                <c:pt idx="7874">
                  <c:v>16.2386563307</c:v>
                </c:pt>
                <c:pt idx="7875">
                  <c:v>16.139493096399999</c:v>
                </c:pt>
                <c:pt idx="7876">
                  <c:v>16.0396927026</c:v>
                </c:pt>
                <c:pt idx="7877">
                  <c:v>15.9392590892</c:v>
                </c:pt>
                <c:pt idx="7878">
                  <c:v>15.8381962211</c:v>
                </c:pt>
                <c:pt idx="7879">
                  <c:v>15.736508088100001</c:v>
                </c:pt>
                <c:pt idx="7880">
                  <c:v>15.634198704799999</c:v>
                </c:pt>
                <c:pt idx="7881">
                  <c:v>15.5312721101</c:v>
                </c:pt>
                <c:pt idx="7882">
                  <c:v>15.427732367300001</c:v>
                </c:pt>
                <c:pt idx="7883">
                  <c:v>15.3235835641</c:v>
                </c:pt>
                <c:pt idx="7884">
                  <c:v>15.218829811999999</c:v>
                </c:pt>
                <c:pt idx="7885">
                  <c:v>15.1134752466</c:v>
                </c:pt>
                <c:pt idx="7886">
                  <c:v>15.007524027000001</c:v>
                </c:pt>
                <c:pt idx="7887">
                  <c:v>14.9009803362</c:v>
                </c:pt>
                <c:pt idx="7888">
                  <c:v>14.7938483801</c:v>
                </c:pt>
                <c:pt idx="7889">
                  <c:v>14.686132388200001</c:v>
                </c:pt>
                <c:pt idx="7890">
                  <c:v>14.577836613000001</c:v>
                </c:pt>
                <c:pt idx="7891">
                  <c:v>14.4689653297</c:v>
                </c:pt>
                <c:pt idx="7892">
                  <c:v>14.3595228365</c:v>
                </c:pt>
                <c:pt idx="7893">
                  <c:v>14.249513453800001</c:v>
                </c:pt>
                <c:pt idx="7894">
                  <c:v>14.1389415248</c:v>
                </c:pt>
                <c:pt idx="7895">
                  <c:v>14.0278114146</c:v>
                </c:pt>
                <c:pt idx="7896">
                  <c:v>13.916127510400001</c:v>
                </c:pt>
                <c:pt idx="7897">
                  <c:v>13.8038942214</c:v>
                </c:pt>
                <c:pt idx="7898">
                  <c:v>13.691115978199999</c:v>
                </c:pt>
                <c:pt idx="7899">
                  <c:v>13.5777972332</c:v>
                </c:pt>
                <c:pt idx="7900">
                  <c:v>13.46394246</c:v>
                </c:pt>
                <c:pt idx="7901">
                  <c:v>13.3495561534</c:v>
                </c:pt>
                <c:pt idx="7902">
                  <c:v>13.2346428292</c:v>
                </c:pt>
                <c:pt idx="7903">
                  <c:v>13.119207024</c:v>
                </c:pt>
                <c:pt idx="7904">
                  <c:v>13.0032532949</c:v>
                </c:pt>
                <c:pt idx="7905">
                  <c:v>12.886786219699999</c:v>
                </c:pt>
                <c:pt idx="7906">
                  <c:v>12.7698103962</c:v>
                </c:pt>
                <c:pt idx="7907">
                  <c:v>12.6523304425</c:v>
                </c:pt>
                <c:pt idx="7908">
                  <c:v>12.534350996400001</c:v>
                </c:pt>
                <c:pt idx="7909">
                  <c:v>12.4158767156</c:v>
                </c:pt>
                <c:pt idx="7910">
                  <c:v>12.296912277200001</c:v>
                </c:pt>
                <c:pt idx="7911">
                  <c:v>12.1774623778</c:v>
                </c:pt>
                <c:pt idx="7912">
                  <c:v>12.057531733099999</c:v>
                </c:pt>
                <c:pt idx="7913">
                  <c:v>11.937125077599999</c:v>
                </c:pt>
                <c:pt idx="7914">
                  <c:v>11.8162471649</c:v>
                </c:pt>
                <c:pt idx="7915">
                  <c:v>11.694902767</c:v>
                </c:pt>
                <c:pt idx="7916">
                  <c:v>11.5730966743</c:v>
                </c:pt>
                <c:pt idx="7917">
                  <c:v>11.4508336956</c:v>
                </c:pt>
                <c:pt idx="7918">
                  <c:v>11.328118657599999</c:v>
                </c:pt>
                <c:pt idx="7919">
                  <c:v>11.204956404900001</c:v>
                </c:pt>
                <c:pt idx="7920">
                  <c:v>11.0813517996</c:v>
                </c:pt>
                <c:pt idx="7921">
                  <c:v>10.9573097216</c:v>
                </c:pt>
                <c:pt idx="7922">
                  <c:v>10.8328350678</c:v>
                </c:pt>
                <c:pt idx="7923">
                  <c:v>10.7079327521</c:v>
                </c:pt>
                <c:pt idx="7924">
                  <c:v>10.582607705599999</c:v>
                </c:pt>
                <c:pt idx="7925">
                  <c:v>10.456864875899999</c:v>
                </c:pt>
                <c:pt idx="7926">
                  <c:v>10.3307092271</c:v>
                </c:pt>
                <c:pt idx="7927">
                  <c:v>10.204145739599999</c:v>
                </c:pt>
                <c:pt idx="7928">
                  <c:v>10.077179409799999</c:v>
                </c:pt>
                <c:pt idx="7929">
                  <c:v>9.9498152503000004</c:v>
                </c:pt>
                <c:pt idx="7930">
                  <c:v>9.8220582890999992</c:v>
                </c:pt>
                <c:pt idx="7931">
                  <c:v>9.6939135697999994</c:v>
                </c:pt>
                <c:pt idx="7932">
                  <c:v>9.5653861515000003</c:v>
                </c:pt>
                <c:pt idx="7933">
                  <c:v>9.4364811080000006</c:v>
                </c:pt>
                <c:pt idx="7934">
                  <c:v>9.3072035285000005</c:v>
                </c:pt>
                <c:pt idx="7935">
                  <c:v>9.1775585164999995</c:v>
                </c:pt>
                <c:pt idx="7936">
                  <c:v>9.0475511902000001</c:v>
                </c:pt>
                <c:pt idx="7937">
                  <c:v>8.9171866821000005</c:v>
                </c:pt>
                <c:pt idx="7938">
                  <c:v>8.7864701387000004</c:v>
                </c:pt>
                <c:pt idx="7939">
                  <c:v>8.6554067205000003</c:v>
                </c:pt>
                <c:pt idx="7940">
                  <c:v>8.5240016017000002</c:v>
                </c:pt>
                <c:pt idx="7941">
                  <c:v>8.3922599698999996</c:v>
                </c:pt>
                <c:pt idx="7942">
                  <c:v>8.2601870260000005</c:v>
                </c:pt>
                <c:pt idx="7943">
                  <c:v>8.1277879840999994</c:v>
                </c:pt>
                <c:pt idx="7944">
                  <c:v>7.9950680711000004</c:v>
                </c:pt>
                <c:pt idx="7945">
                  <c:v>7.8620325264000002</c:v>
                </c:pt>
                <c:pt idx="7946">
                  <c:v>7.7286866021999998</c:v>
                </c:pt>
                <c:pt idx="7947">
                  <c:v>7.5950355626999997</c:v>
                </c:pt>
                <c:pt idx="7948">
                  <c:v>7.4610846841000003</c:v>
                </c:pt>
                <c:pt idx="7949">
                  <c:v>7.3268392547000003</c:v>
                </c:pt>
                <c:pt idx="7950">
                  <c:v>7.1923045742999996</c:v>
                </c:pt>
                <c:pt idx="7951">
                  <c:v>7.0574859538999997</c:v>
                </c:pt>
                <c:pt idx="7952">
                  <c:v>6.9223887161000004</c:v>
                </c:pt>
                <c:pt idx="7953">
                  <c:v>6.7870181942999999</c:v>
                </c:pt>
                <c:pt idx="7954">
                  <c:v>6.6513797325999997</c:v>
                </c:pt>
                <c:pt idx="7955">
                  <c:v>6.5154786857999998</c:v>
                </c:pt>
                <c:pt idx="7956">
                  <c:v>6.3793204190999999</c:v>
                </c:pt>
                <c:pt idx="7957">
                  <c:v>6.2429103076999999</c:v>
                </c:pt>
                <c:pt idx="7958">
                  <c:v>6.1062537369000003</c:v>
                </c:pt>
                <c:pt idx="7959">
                  <c:v>5.9693561016999999</c:v>
                </c:pt>
                <c:pt idx="7960">
                  <c:v>5.8322228064999999</c:v>
                </c:pt>
                <c:pt idx="7961">
                  <c:v>5.6948592651999999</c:v>
                </c:pt>
                <c:pt idx="7962">
                  <c:v>5.5572709004999998</c:v>
                </c:pt>
                <c:pt idx="7963">
                  <c:v>5.4194631442999999</c:v>
                </c:pt>
                <c:pt idx="7964">
                  <c:v>5.2814414369999998</c:v>
                </c:pt>
                <c:pt idx="7965">
                  <c:v>5.1432112275000001</c:v>
                </c:pt>
                <c:pt idx="7966">
                  <c:v>5.0047779727000004</c:v>
                </c:pt>
                <c:pt idx="7967">
                  <c:v>4.8661471378999996</c:v>
                </c:pt>
                <c:pt idx="7968">
                  <c:v>4.7273241958999996</c:v>
                </c:pt>
                <c:pt idx="7969">
                  <c:v>4.5883146272999999</c:v>
                </c:pt>
                <c:pt idx="7970">
                  <c:v>4.4491239198999999</c:v>
                </c:pt>
                <c:pt idx="7971">
                  <c:v>4.3097575686000003</c:v>
                </c:pt>
                <c:pt idx="7972">
                  <c:v>4.1702210754999998</c:v>
                </c:pt>
                <c:pt idx="7973">
                  <c:v>4.0305199493000003</c:v>
                </c:pt>
                <c:pt idx="7974">
                  <c:v>3.890659705</c:v>
                </c:pt>
                <c:pt idx="7975">
                  <c:v>3.7506458641</c:v>
                </c:pt>
                <c:pt idx="7976">
                  <c:v>3.6104839540999998</c:v>
                </c:pt>
                <c:pt idx="7977">
                  <c:v>3.4701795084999998</c:v>
                </c:pt>
                <c:pt idx="7978">
                  <c:v>3.329738066</c:v>
                </c:pt>
                <c:pt idx="7979">
                  <c:v>3.1891651713</c:v>
                </c:pt>
                <c:pt idx="7980">
                  <c:v>3.0484663737000002</c:v>
                </c:pt>
                <c:pt idx="7981">
                  <c:v>2.9076472279000001</c:v>
                </c:pt>
                <c:pt idx="7982">
                  <c:v>2.7667132932</c:v>
                </c:pt>
                <c:pt idx="7983">
                  <c:v>2.6256701332999999</c:v>
                </c:pt>
                <c:pt idx="7984">
                  <c:v>2.4845233164999998</c:v>
                </c:pt>
                <c:pt idx="7985">
                  <c:v>2.3432784149999999</c:v>
                </c:pt>
                <c:pt idx="7986">
                  <c:v>2.2019410049000001</c:v>
                </c:pt>
                <c:pt idx="7987">
                  <c:v>2.0605166658999998</c:v>
                </c:pt>
                <c:pt idx="7988">
                  <c:v>1.9190109812</c:v>
                </c:pt>
                <c:pt idx="7989">
                  <c:v>1.7774295373</c:v>
                </c:pt>
                <c:pt idx="7990">
                  <c:v>1.6357779235000001</c:v>
                </c:pt>
                <c:pt idx="7991">
                  <c:v>1.4940617319</c:v>
                </c:pt>
                <c:pt idx="7992">
                  <c:v>1.3522865574</c:v>
                </c:pt>
                <c:pt idx="7993">
                  <c:v>1.2104579969</c:v>
                </c:pt>
                <c:pt idx="7994">
                  <c:v>1.0685816496</c:v>
                </c:pt>
                <c:pt idx="7995">
                  <c:v>0.9266631166</c:v>
                </c:pt>
                <c:pt idx="7996">
                  <c:v>0.78470800039999999</c:v>
                </c:pt>
                <c:pt idx="7997">
                  <c:v>0.64272190539999996</c:v>
                </c:pt>
                <c:pt idx="7998">
                  <c:v>0.50071043680000005</c:v>
                </c:pt>
                <c:pt idx="7999">
                  <c:v>0.35867920089999999</c:v>
                </c:pt>
                <c:pt idx="8000">
                  <c:v>0.21663380509999999</c:v>
                </c:pt>
                <c:pt idx="8001">
                  <c:v>7.4579856900000005E-2</c:v>
                </c:pt>
                <c:pt idx="8002">
                  <c:v>-6.7477035599999999E-2</c:v>
                </c:pt>
                <c:pt idx="8003">
                  <c:v>-0.20953126420000001</c:v>
                </c:pt>
                <c:pt idx="8004">
                  <c:v>-0.35157722079999998</c:v>
                </c:pt>
                <c:pt idx="8005">
                  <c:v>-0.49360929780000001</c:v>
                </c:pt>
                <c:pt idx="8006">
                  <c:v>-0.63562188799999997</c:v>
                </c:pt>
                <c:pt idx="8007">
                  <c:v>-0.77760938489999998</c:v>
                </c:pt>
                <c:pt idx="8008">
                  <c:v>-0.91956618300000004</c:v>
                </c:pt>
                <c:pt idx="8009">
                  <c:v>-1.0614866783000001</c:v>
                </c:pt>
                <c:pt idx="8010">
                  <c:v>-1.203365268</c:v>
                </c:pt>
                <c:pt idx="8011">
                  <c:v>-1.3451963508</c:v>
                </c:pt>
                <c:pt idx="8012">
                  <c:v>-1.4869743275</c:v>
                </c:pt>
                <c:pt idx="8013">
                  <c:v>-1.6286936010999999</c:v>
                </c:pt>
                <c:pt idx="8014">
                  <c:v>-1.7703485767</c:v>
                </c:pt>
                <c:pt idx="8015">
                  <c:v>-1.9119336619</c:v>
                </c:pt>
                <c:pt idx="8016">
                  <c:v>-2.0534432672</c:v>
                </c:pt>
                <c:pt idx="8017">
                  <c:v>-2.1948718061000001</c:v>
                </c:pt>
                <c:pt idx="8018">
                  <c:v>-2.3362136952000001</c:v>
                </c:pt>
                <c:pt idx="8019">
                  <c:v>-2.4774633545999998</c:v>
                </c:pt>
                <c:pt idx="8020">
                  <c:v>-2.6186152081</c:v>
                </c:pt>
                <c:pt idx="8021">
                  <c:v>-2.7596636829999999</c:v>
                </c:pt>
                <c:pt idx="8022">
                  <c:v>-2.9006032112</c:v>
                </c:pt>
                <c:pt idx="8023">
                  <c:v>-3.0414282285000001</c:v>
                </c:pt>
                <c:pt idx="8024">
                  <c:v>-3.1821331754000002</c:v>
                </c:pt>
                <c:pt idx="8025">
                  <c:v>-3.3227124971999999</c:v>
                </c:pt>
                <c:pt idx="8026">
                  <c:v>-3.4631606439999998</c:v>
                </c:pt>
                <c:pt idx="8027">
                  <c:v>-3.6034720711000001</c:v>
                </c:pt>
                <c:pt idx="8028">
                  <c:v>-3.7436412393</c:v>
                </c:pt>
                <c:pt idx="8029">
                  <c:v>-3.8836626149</c:v>
                </c:pt>
                <c:pt idx="8030">
                  <c:v>-4.0235306702999996</c:v>
                </c:pt>
                <c:pt idx="8031">
                  <c:v>-4.1632398835000002</c:v>
                </c:pt>
                <c:pt idx="8032">
                  <c:v>-4.3027847390999998</c:v>
                </c:pt>
                <c:pt idx="8033">
                  <c:v>-4.4421597281</c:v>
                </c:pt>
                <c:pt idx="8034">
                  <c:v>-4.5813593483000004</c:v>
                </c:pt>
                <c:pt idx="8035">
                  <c:v>-4.7203781042999999</c:v>
                </c:pt>
                <c:pt idx="8036">
                  <c:v>-4.8592105078000003</c:v>
                </c:pt>
                <c:pt idx="8037">
                  <c:v>-4.9978510780000001</c:v>
                </c:pt>
                <c:pt idx="8038">
                  <c:v>-5.1362943417000002</c:v>
                </c:pt>
                <c:pt idx="8039">
                  <c:v>-5.2745348331999997</c:v>
                </c:pt>
                <c:pt idx="8040">
                  <c:v>-5.4125670951</c:v>
                </c:pt>
                <c:pt idx="8041">
                  <c:v>-5.5503856780999996</c:v>
                </c:pt>
                <c:pt idx="8042">
                  <c:v>-5.6879851414000004</c:v>
                </c:pt>
                <c:pt idx="8043">
                  <c:v>-5.8253600527999998</c:v>
                </c:pt>
                <c:pt idx="8044">
                  <c:v>-5.9625049889000001</c:v>
                </c:pt>
                <c:pt idx="8045">
                  <c:v>-6.0994145356000002</c:v>
                </c:pt>
                <c:pt idx="8046">
                  <c:v>-6.2360832877999997</c:v>
                </c:pt>
                <c:pt idx="8047">
                  <c:v>-6.3725058500999996</c:v>
                </c:pt>
                <c:pt idx="8048">
                  <c:v>-6.5086768368000003</c:v>
                </c:pt>
                <c:pt idx="8049">
                  <c:v>-6.6445908721000002</c:v>
                </c:pt>
                <c:pt idx="8050">
                  <c:v>-6.7802425903000003</c:v>
                </c:pt>
                <c:pt idx="8051">
                  <c:v>-6.9156266361999998</c:v>
                </c:pt>
                <c:pt idx="8052">
                  <c:v>-7.0507376648999998</c:v>
                </c:pt>
                <c:pt idx="8053">
                  <c:v>-7.1855703426000002</c:v>
                </c:pt>
                <c:pt idx="8054">
                  <c:v>-7.3201193463000003</c:v>
                </c:pt>
                <c:pt idx="8055">
                  <c:v>-7.4543793642000002</c:v>
                </c:pt>
                <c:pt idx="8056">
                  <c:v>-7.5883450960000003</c:v>
                </c:pt>
                <c:pt idx="8057">
                  <c:v>-7.7220112528999998</c:v>
                </c:pt>
                <c:pt idx="8058">
                  <c:v>-7.855372558</c:v>
                </c:pt>
                <c:pt idx="8059">
                  <c:v>-7.9884237464999996</c:v>
                </c:pt>
                <c:pt idx="8060">
                  <c:v>-8.1211595656999993</c:v>
                </c:pt>
                <c:pt idx="8061">
                  <c:v>-8.2535747754000006</c:v>
                </c:pt>
                <c:pt idx="8062">
                  <c:v>-8.3856641481</c:v>
                </c:pt>
                <c:pt idx="8063">
                  <c:v>-8.5174224690999996</c:v>
                </c:pt>
                <c:pt idx="8064">
                  <c:v>-8.6488445369000004</c:v>
                </c:pt>
                <c:pt idx="8065">
                  <c:v>-8.7799251630999997</c:v>
                </c:pt>
                <c:pt idx="8066">
                  <c:v>-8.9106591729000009</c:v>
                </c:pt>
                <c:pt idx="8067">
                  <c:v>-9.0410414051999997</c:v>
                </c:pt>
                <c:pt idx="8068">
                  <c:v>-9.1710667126000001</c:v>
                </c:pt>
                <c:pt idx="8069">
                  <c:v>-9.3007299619000001</c:v>
                </c:pt>
                <c:pt idx="8070">
                  <c:v>-9.4300260344000009</c:v>
                </c:pt>
                <c:pt idx="8071">
                  <c:v>-9.5589498256999992</c:v>
                </c:pt>
                <c:pt idx="8072">
                  <c:v>-9.6874962459000002</c:v>
                </c:pt>
                <c:pt idx="8073">
                  <c:v>-9.8156602203999999</c:v>
                </c:pt>
                <c:pt idx="8074">
                  <c:v>-9.9434366894000004</c:v>
                </c:pt>
                <c:pt idx="8075">
                  <c:v>-10.0708206086</c:v>
                </c:pt>
                <c:pt idx="8076">
                  <c:v>-10.197806949</c:v>
                </c:pt>
                <c:pt idx="8077">
                  <c:v>-10.3243906974</c:v>
                </c:pt>
                <c:pt idx="8078">
                  <c:v>-10.4505668566</c:v>
                </c:pt>
                <c:pt idx="8079">
                  <c:v>-10.5763304453</c:v>
                </c:pt>
                <c:pt idx="8080">
                  <c:v>-10.701676498599999</c:v>
                </c:pt>
                <c:pt idx="8081">
                  <c:v>-10.826600067999999</c:v>
                </c:pt>
                <c:pt idx="8082">
                  <c:v>-10.9510962218</c:v>
                </c:pt>
                <c:pt idx="8083">
                  <c:v>-11.075160045100001</c:v>
                </c:pt>
                <c:pt idx="8084">
                  <c:v>-11.19878664</c:v>
                </c:pt>
                <c:pt idx="8085">
                  <c:v>-11.321971125999999</c:v>
                </c:pt>
                <c:pt idx="8086">
                  <c:v>-11.4447086399</c:v>
                </c:pt>
                <c:pt idx="8087">
                  <c:v>-11.566994336400001</c:v>
                </c:pt>
                <c:pt idx="8088">
                  <c:v>-11.688823387699999</c:v>
                </c:pt>
                <c:pt idx="8089">
                  <c:v>-11.8101909843</c:v>
                </c:pt>
                <c:pt idx="8090">
                  <c:v>-11.931092334800001</c:v>
                </c:pt>
                <c:pt idx="8091">
                  <c:v>-12.0515226661</c:v>
                </c:pt>
                <c:pt idx="8092">
                  <c:v>-12.171477224</c:v>
                </c:pt>
                <c:pt idx="8093">
                  <c:v>-12.290951272799999</c:v>
                </c:pt>
                <c:pt idx="8094">
                  <c:v>-12.409940096</c:v>
                </c:pt>
                <c:pt idx="8095">
                  <c:v>-12.5284389959</c:v>
                </c:pt>
                <c:pt idx="8096">
                  <c:v>-12.646443294499999</c:v>
                </c:pt>
                <c:pt idx="8097">
                  <c:v>-12.7639483331</c:v>
                </c:pt>
                <c:pt idx="8098">
                  <c:v>-12.880949472999999</c:v>
                </c:pt>
                <c:pt idx="8099">
                  <c:v>-12.997442095</c:v>
                </c:pt>
                <c:pt idx="8100">
                  <c:v>-13.113421600300001</c:v>
                </c:pt>
                <c:pt idx="8101">
                  <c:v>-13.2288834101</c:v>
                </c:pt>
                <c:pt idx="8102">
                  <c:v>-13.343822966299999</c:v>
                </c:pt>
                <c:pt idx="8103">
                  <c:v>-13.4582357311</c:v>
                </c:pt>
                <c:pt idx="8104">
                  <c:v>-13.5721171879</c:v>
                </c:pt>
                <c:pt idx="8105">
                  <c:v>-13.6854628407</c:v>
                </c:pt>
                <c:pt idx="8106">
                  <c:v>-13.7982682149</c:v>
                </c:pt>
                <c:pt idx="8107">
                  <c:v>-13.910528857099999</c:v>
                </c:pt>
                <c:pt idx="8108">
                  <c:v>-14.022240335499999</c:v>
                </c:pt>
                <c:pt idx="8109">
                  <c:v>-14.1333982397</c:v>
                </c:pt>
                <c:pt idx="8110">
                  <c:v>-14.2439981817</c:v>
                </c:pt>
                <c:pt idx="8111">
                  <c:v>-14.3540357949</c:v>
                </c:pt>
                <c:pt idx="8112">
                  <c:v>-14.463506735499999</c:v>
                </c:pt>
                <c:pt idx="8113">
                  <c:v>-14.5724066815</c:v>
                </c:pt>
                <c:pt idx="8114">
                  <c:v>-14.680731333900001</c:v>
                </c:pt>
                <c:pt idx="8115">
                  <c:v>-14.7884764161</c:v>
                </c:pt>
                <c:pt idx="8116">
                  <c:v>-14.8956376746</c:v>
                </c:pt>
                <c:pt idx="8117">
                  <c:v>-15.0022108788</c:v>
                </c:pt>
                <c:pt idx="8118">
                  <c:v>-15.1081918215</c:v>
                </c:pt>
                <c:pt idx="8119">
                  <c:v>-15.213576318599999</c:v>
                </c:pt>
                <c:pt idx="8120">
                  <c:v>-15.3183602097</c:v>
                </c:pt>
                <c:pt idx="8121">
                  <c:v>-15.4225393582</c:v>
                </c:pt>
                <c:pt idx="8122">
                  <c:v>-15.526109651300001</c:v>
                </c:pt>
                <c:pt idx="8123">
                  <c:v>-15.629067000199999</c:v>
                </c:pt>
                <c:pt idx="8124">
                  <c:v>-15.731407340200001</c:v>
                </c:pt>
                <c:pt idx="8125">
                  <c:v>-15.833126631200001</c:v>
                </c:pt>
                <c:pt idx="8126">
                  <c:v>-15.9342208575</c:v>
                </c:pt>
                <c:pt idx="8127">
                  <c:v>-16.034686028100001</c:v>
                </c:pt>
                <c:pt idx="8128">
                  <c:v>-16.1345181766</c:v>
                </c:pt>
                <c:pt idx="8129">
                  <c:v>-16.233713362100001</c:v>
                </c:pt>
                <c:pt idx="8130">
                  <c:v>-16.332267668299998</c:v>
                </c:pt>
                <c:pt idx="8131">
                  <c:v>-16.4301772046</c:v>
                </c:pt>
                <c:pt idx="8132">
                  <c:v>-16.527438105600002</c:v>
                </c:pt>
                <c:pt idx="8133">
                  <c:v>-16.624046531600001</c:v>
                </c:pt>
                <c:pt idx="8134">
                  <c:v>-16.719998668799999</c:v>
                </c:pt>
                <c:pt idx="8135">
                  <c:v>-16.815290729000001</c:v>
                </c:pt>
                <c:pt idx="8136">
                  <c:v>-16.909918950400002</c:v>
                </c:pt>
                <c:pt idx="8137">
                  <c:v>-17.003879597099999</c:v>
                </c:pt>
                <c:pt idx="8138">
                  <c:v>-17.097168959699999</c:v>
                </c:pt>
                <c:pt idx="8139">
                  <c:v>-17.189783355399999</c:v>
                </c:pt>
                <c:pt idx="8140">
                  <c:v>-17.281719127900001</c:v>
                </c:pt>
                <c:pt idx="8141">
                  <c:v>-17.372972647699999</c:v>
                </c:pt>
                <c:pt idx="8142">
                  <c:v>-17.463540312300001</c:v>
                </c:pt>
                <c:pt idx="8143">
                  <c:v>-17.5534185462</c:v>
                </c:pt>
                <c:pt idx="8144">
                  <c:v>-17.642603801300002</c:v>
                </c:pt>
                <c:pt idx="8145">
                  <c:v>-17.731092556499998</c:v>
                </c:pt>
                <c:pt idx="8146">
                  <c:v>-17.818881318500001</c:v>
                </c:pt>
                <c:pt idx="8147">
                  <c:v>-17.905966621699999</c:v>
                </c:pt>
                <c:pt idx="8148">
                  <c:v>-17.992345027900001</c:v>
                </c:pt>
                <c:pt idx="8149">
                  <c:v>-18.0780131271</c:v>
                </c:pt>
                <c:pt idx="8150">
                  <c:v>-18.1629675374</c:v>
                </c:pt>
                <c:pt idx="8151">
                  <c:v>-18.2472049048</c:v>
                </c:pt>
                <c:pt idx="8152">
                  <c:v>-18.330721903800001</c:v>
                </c:pt>
                <c:pt idx="8153">
                  <c:v>-18.413515237199999</c:v>
                </c:pt>
                <c:pt idx="8154">
                  <c:v>-18.495581636699999</c:v>
                </c:pt>
                <c:pt idx="8155">
                  <c:v>-18.576917862199998</c:v>
                </c:pt>
                <c:pt idx="8156">
                  <c:v>-18.657520702799999</c:v>
                </c:pt>
                <c:pt idx="8157">
                  <c:v>-18.737386976500002</c:v>
                </c:pt>
                <c:pt idx="8158">
                  <c:v>-18.8165135301</c:v>
                </c:pt>
                <c:pt idx="8159">
                  <c:v>-18.894897240100001</c:v>
                </c:pt>
                <c:pt idx="8160">
                  <c:v>-18.9725350119</c:v>
                </c:pt>
                <c:pt idx="8161">
                  <c:v>-19.049423780400002</c:v>
                </c:pt>
                <c:pt idx="8162">
                  <c:v>-19.1255605104</c:v>
                </c:pt>
                <c:pt idx="8163">
                  <c:v>-19.200942195900002</c:v>
                </c:pt>
                <c:pt idx="8164">
                  <c:v>-19.2755658612</c:v>
                </c:pt>
                <c:pt idx="8165">
                  <c:v>-19.349428560100002</c:v>
                </c:pt>
                <c:pt idx="8166">
                  <c:v>-19.4225273767</c:v>
                </c:pt>
                <c:pt idx="8167">
                  <c:v>-19.4948594251</c:v>
                </c:pt>
                <c:pt idx="8168">
                  <c:v>-19.566421849899999</c:v>
                </c:pt>
                <c:pt idx="8169">
                  <c:v>-19.6372118259</c:v>
                </c:pt>
                <c:pt idx="8170">
                  <c:v>-19.707226558399999</c:v>
                </c:pt>
                <c:pt idx="8171">
                  <c:v>-19.7764632833</c:v>
                </c:pt>
                <c:pt idx="8172">
                  <c:v>-19.8449192673</c:v>
                </c:pt>
                <c:pt idx="8173">
                  <c:v>-19.9125918079</c:v>
                </c:pt>
                <c:pt idx="8174">
                  <c:v>-19.979478233399998</c:v>
                </c:pt>
                <c:pt idx="8175">
                  <c:v>-20.0455759034</c:v>
                </c:pt>
                <c:pt idx="8176">
                  <c:v>-20.110882208300001</c:v>
                </c:pt>
                <c:pt idx="8177">
                  <c:v>-20.175394570000002</c:v>
                </c:pt>
                <c:pt idx="8178">
                  <c:v>-20.239110441699999</c:v>
                </c:pt>
                <c:pt idx="8179">
                  <c:v>-20.302027308</c:v>
                </c:pt>
                <c:pt idx="8180">
                  <c:v>-20.364142685000001</c:v>
                </c:pt>
                <c:pt idx="8181">
                  <c:v>-20.425454120600001</c:v>
                </c:pt>
                <c:pt idx="8182">
                  <c:v>-20.485959194100001</c:v>
                </c:pt>
                <c:pt idx="8183">
                  <c:v>-20.545655517099998</c:v>
                </c:pt>
                <c:pt idx="8184">
                  <c:v>-20.6045407328</c:v>
                </c:pt>
                <c:pt idx="8185">
                  <c:v>-20.662612516500001</c:v>
                </c:pt>
                <c:pt idx="8186">
                  <c:v>-20.7198685756</c:v>
                </c:pt>
                <c:pt idx="8187">
                  <c:v>-20.776306649799999</c:v>
                </c:pt>
                <c:pt idx="8188">
                  <c:v>-20.831924511</c:v>
                </c:pt>
                <c:pt idx="8189">
                  <c:v>-20.886719963499999</c:v>
                </c:pt>
                <c:pt idx="8190">
                  <c:v>-20.940690843999999</c:v>
                </c:pt>
                <c:pt idx="8191">
                  <c:v>-20.993835021900001</c:v>
                </c:pt>
                <c:pt idx="8192">
                  <c:v>-21.046150399199998</c:v>
                </c:pt>
                <c:pt idx="8193">
                  <c:v>-21.097634910499998</c:v>
                </c:pt>
                <c:pt idx="8194">
                  <c:v>-21.148286523199999</c:v>
                </c:pt>
                <c:pt idx="8195">
                  <c:v>-21.1981032379</c:v>
                </c:pt>
                <c:pt idx="8196">
                  <c:v>-21.247083087699998</c:v>
                </c:pt>
                <c:pt idx="8197">
                  <c:v>-21.295224138999998</c:v>
                </c:pt>
                <c:pt idx="8198">
                  <c:v>-21.342524491399999</c:v>
                </c:pt>
                <c:pt idx="8199">
                  <c:v>-21.388982277499998</c:v>
                </c:pt>
                <c:pt idx="8200">
                  <c:v>-21.434595663100001</c:v>
                </c:pt>
                <c:pt idx="8201">
                  <c:v>-21.479362847600001</c:v>
                </c:pt>
                <c:pt idx="8202">
                  <c:v>-21.523282063700002</c:v>
                </c:pt>
                <c:pt idx="8203">
                  <c:v>-21.566351577399999</c:v>
                </c:pt>
                <c:pt idx="8204">
                  <c:v>-21.608569688500001</c:v>
                </c:pt>
                <c:pt idx="8205">
                  <c:v>-21.6499347303</c:v>
                </c:pt>
                <c:pt idx="8206">
                  <c:v>-21.690445069700001</c:v>
                </c:pt>
                <c:pt idx="8207">
                  <c:v>-21.730099107499999</c:v>
                </c:pt>
                <c:pt idx="8208">
                  <c:v>-21.7688952781</c:v>
                </c:pt>
                <c:pt idx="8209">
                  <c:v>-21.806832050099999</c:v>
                </c:pt>
                <c:pt idx="8210">
                  <c:v>-21.843907925700002</c:v>
                </c:pt>
                <c:pt idx="8211">
                  <c:v>-21.8801214412</c:v>
                </c:pt>
                <c:pt idx="8212">
                  <c:v>-21.915471166900002</c:v>
                </c:pt>
                <c:pt idx="8213">
                  <c:v>-21.949955707400001</c:v>
                </c:pt>
                <c:pt idx="8214">
                  <c:v>-21.983573701200001</c:v>
                </c:pt>
                <c:pt idx="8215">
                  <c:v>-22.0163238212</c:v>
                </c:pt>
                <c:pt idx="8216">
                  <c:v>-22.048204774399998</c:v>
                </c:pt>
                <c:pt idx="8217">
                  <c:v>-22.079215302200002</c:v>
                </c:pt>
                <c:pt idx="8218">
                  <c:v>-22.109354180499999</c:v>
                </c:pt>
                <c:pt idx="8219">
                  <c:v>-22.1386202192</c:v>
                </c:pt>
                <c:pt idx="8220">
                  <c:v>-22.1670122632</c:v>
                </c:pt>
                <c:pt idx="8221">
                  <c:v>-22.194529191499999</c:v>
                </c:pt>
                <c:pt idx="8222">
                  <c:v>-22.221169917699999</c:v>
                </c:pt>
                <c:pt idx="8223">
                  <c:v>-22.246933390199999</c:v>
                </c:pt>
                <c:pt idx="8224">
                  <c:v>-22.271818591900001</c:v>
                </c:pt>
                <c:pt idx="8225">
                  <c:v>-22.2958245403</c:v>
                </c:pt>
                <c:pt idx="8226">
                  <c:v>-22.3189502878</c:v>
                </c:pt>
                <c:pt idx="8227">
                  <c:v>-22.341194921300001</c:v>
                </c:pt>
                <c:pt idx="8228">
                  <c:v>-22.362557562599999</c:v>
                </c:pt>
                <c:pt idx="8229">
                  <c:v>-22.383037368499998</c:v>
                </c:pt>
                <c:pt idx="8230">
                  <c:v>-22.402633530399999</c:v>
                </c:pt>
                <c:pt idx="8231">
                  <c:v>-22.421345274699998</c:v>
                </c:pt>
                <c:pt idx="8232">
                  <c:v>-22.4391718627</c:v>
                </c:pt>
                <c:pt idx="8233">
                  <c:v>-22.4561125906</c:v>
                </c:pt>
                <c:pt idx="8234">
                  <c:v>-22.472166789599999</c:v>
                </c:pt>
                <c:pt idx="8235">
                  <c:v>-22.487333826</c:v>
                </c:pt>
                <c:pt idx="8236">
                  <c:v>-22.501613100899998</c:v>
                </c:pt>
                <c:pt idx="8237">
                  <c:v>-22.515004050600002</c:v>
                </c:pt>
                <c:pt idx="8238">
                  <c:v>-22.5275061466</c:v>
                </c:pt>
                <c:pt idx="8239">
                  <c:v>-22.539118895200001</c:v>
                </c:pt>
                <c:pt idx="8240">
                  <c:v>-22.549841837900001</c:v>
                </c:pt>
                <c:pt idx="8241">
                  <c:v>-22.559674551499999</c:v>
                </c:pt>
                <c:pt idx="8242">
                  <c:v>-22.568616647799999</c:v>
                </c:pt>
                <c:pt idx="8243">
                  <c:v>-22.576667773800001</c:v>
                </c:pt>
                <c:pt idx="8244">
                  <c:v>-22.5838276116</c:v>
                </c:pt>
                <c:pt idx="8245">
                  <c:v>-22.590095878500001</c:v>
                </c:pt>
                <c:pt idx="8246">
                  <c:v>-22.595472327100001</c:v>
                </c:pt>
                <c:pt idx="8247">
                  <c:v>-22.5999567452</c:v>
                </c:pt>
                <c:pt idx="8248">
                  <c:v>-22.603548955600001</c:v>
                </c:pt>
                <c:pt idx="8249">
                  <c:v>-22.606248816699999</c:v>
                </c:pt>
                <c:pt idx="8250">
                  <c:v>-22.6080562217</c:v>
                </c:pt>
                <c:pt idx="8251">
                  <c:v>-22.608971099400001</c:v>
                </c:pt>
                <c:pt idx="8252">
                  <c:v>-22.608993413699999</c:v>
                </c:pt>
                <c:pt idx="8253">
                  <c:v>-22.608123163599998</c:v>
                </c:pt>
                <c:pt idx="8254">
                  <c:v>-22.6063603835</c:v>
                </c:pt>
                <c:pt idx="8255">
                  <c:v>-22.603705142999999</c:v>
                </c:pt>
                <c:pt idx="8256">
                  <c:v>-22.6001575469</c:v>
                </c:pt>
                <c:pt idx="8257">
                  <c:v>-22.595717735299999</c:v>
                </c:pt>
                <c:pt idx="8258">
                  <c:v>-22.590385883500002</c:v>
                </c:pt>
                <c:pt idx="8259">
                  <c:v>-22.5841622019</c:v>
                </c:pt>
                <c:pt idx="8260">
                  <c:v>-22.5770469363</c:v>
                </c:pt>
                <c:pt idx="8261">
                  <c:v>-22.569040367500001</c:v>
                </c:pt>
                <c:pt idx="8262">
                  <c:v>-22.560142811599999</c:v>
                </c:pt>
                <c:pt idx="8263">
                  <c:v>-22.550354619899998</c:v>
                </c:pt>
                <c:pt idx="8264">
                  <c:v>-22.539676178899999</c:v>
                </c:pt>
                <c:pt idx="8265">
                  <c:v>-22.528107909999999</c:v>
                </c:pt>
                <c:pt idx="8266">
                  <c:v>-22.515650269999998</c:v>
                </c:pt>
                <c:pt idx="8267">
                  <c:v>-22.502303750599999</c:v>
                </c:pt>
                <c:pt idx="8268">
                  <c:v>-22.488068878899998</c:v>
                </c:pt>
                <c:pt idx="8269">
                  <c:v>-22.472946216699999</c:v>
                </c:pt>
                <c:pt idx="8270">
                  <c:v>-22.456936361</c:v>
                </c:pt>
                <c:pt idx="8271">
                  <c:v>-22.440039943999999</c:v>
                </c:pt>
                <c:pt idx="8272">
                  <c:v>-22.422257632600001</c:v>
                </c:pt>
                <c:pt idx="8273">
                  <c:v>-22.403590128800001</c:v>
                </c:pt>
                <c:pt idx="8274">
                  <c:v>-22.384038169699998</c:v>
                </c:pt>
                <c:pt idx="8275">
                  <c:v>-22.363602527099999</c:v>
                </c:pt>
                <c:pt idx="8276">
                  <c:v>-22.3422840078</c:v>
                </c:pt>
                <c:pt idx="8277">
                  <c:v>-22.320083453300001</c:v>
                </c:pt>
                <c:pt idx="8278">
                  <c:v>-22.297001740199999</c:v>
                </c:pt>
                <c:pt idx="8279">
                  <c:v>-22.273039779600001</c:v>
                </c:pt>
                <c:pt idx="8280">
                  <c:v>-22.248198517500001</c:v>
                </c:pt>
                <c:pt idx="8281">
                  <c:v>-22.2224789347</c:v>
                </c:pt>
                <c:pt idx="8282">
                  <c:v>-22.195882046400001</c:v>
                </c:pt>
                <c:pt idx="8283">
                  <c:v>-22.1684089028</c:v>
                </c:pt>
                <c:pt idx="8284">
                  <c:v>-22.140060588299999</c:v>
                </c:pt>
                <c:pt idx="8285">
                  <c:v>-22.1108382221</c:v>
                </c:pt>
                <c:pt idx="8286">
                  <c:v>-22.0807429579</c:v>
                </c:pt>
                <c:pt idx="8287">
                  <c:v>-22.049775983699998</c:v>
                </c:pt>
                <c:pt idx="8288">
                  <c:v>-22.017938522200001</c:v>
                </c:pt>
                <c:pt idx="8289">
                  <c:v>-21.985231830099998</c:v>
                </c:pt>
                <c:pt idx="8290">
                  <c:v>-21.9516571988</c:v>
                </c:pt>
                <c:pt idx="8291">
                  <c:v>-21.9172159536</c:v>
                </c:pt>
                <c:pt idx="8292">
                  <c:v>-21.881909454199999</c:v>
                </c:pt>
                <c:pt idx="8293">
                  <c:v>-21.845739094500001</c:v>
                </c:pt>
                <c:pt idx="8294">
                  <c:v>-21.808706302499999</c:v>
                </c:pt>
                <c:pt idx="8295">
                  <c:v>-21.770812540000001</c:v>
                </c:pt>
                <c:pt idx="8296">
                  <c:v>-21.7320593032</c:v>
                </c:pt>
                <c:pt idx="8297">
                  <c:v>-21.6924481219</c:v>
                </c:pt>
                <c:pt idx="8298">
                  <c:v>-21.6519805599</c:v>
                </c:pt>
                <c:pt idx="8299">
                  <c:v>-21.610658214699999</c:v>
                </c:pt>
                <c:pt idx="8300">
                  <c:v>-21.568482717799998</c:v>
                </c:pt>
                <c:pt idx="8301">
                  <c:v>-21.525455734099999</c:v>
                </c:pt>
                <c:pt idx="8302">
                  <c:v>-21.4815789622</c:v>
                </c:pt>
                <c:pt idx="8303">
                  <c:v>-21.436854134400001</c:v>
                </c:pt>
                <c:pt idx="8304">
                  <c:v>-21.391283016399999</c:v>
                </c:pt>
                <c:pt idx="8305">
                  <c:v>-21.344867407100001</c:v>
                </c:pt>
                <c:pt idx="8306">
                  <c:v>-21.2976091389</c:v>
                </c:pt>
                <c:pt idx="8307">
                  <c:v>-21.249510077699998</c:v>
                </c:pt>
                <c:pt idx="8308">
                  <c:v>-21.200572122099999</c:v>
                </c:pt>
                <c:pt idx="8309">
                  <c:v>-21.150797204300002</c:v>
                </c:pt>
                <c:pt idx="8310">
                  <c:v>-21.100187289200001</c:v>
                </c:pt>
                <c:pt idx="8311">
                  <c:v>-21.048744374799998</c:v>
                </c:pt>
                <c:pt idx="8312">
                  <c:v>-20.996470492099998</c:v>
                </c:pt>
                <c:pt idx="8313">
                  <c:v>-20.943367704700002</c:v>
                </c:pt>
                <c:pt idx="8314">
                  <c:v>-20.889438108899999</c:v>
                </c:pt>
                <c:pt idx="8315">
                  <c:v>-20.834683833900002</c:v>
                </c:pt>
                <c:pt idx="8316">
                  <c:v>-20.779107041300001</c:v>
                </c:pt>
                <c:pt idx="8317">
                  <c:v>-20.722709925099998</c:v>
                </c:pt>
                <c:pt idx="8318">
                  <c:v>-20.665494711800001</c:v>
                </c:pt>
                <c:pt idx="8319">
                  <c:v>-20.607463660200001</c:v>
                </c:pt>
                <c:pt idx="8320">
                  <c:v>-20.5486190612</c:v>
                </c:pt>
                <c:pt idx="8321">
                  <c:v>-20.4889632378</c:v>
                </c:pt>
                <c:pt idx="8322">
                  <c:v>-20.428498545299998</c:v>
                </c:pt>
                <c:pt idx="8323">
                  <c:v>-20.3672273707</c:v>
                </c:pt>
                <c:pt idx="8324">
                  <c:v>-20.3051521328</c:v>
                </c:pt>
                <c:pt idx="8325">
                  <c:v>-20.242275282200001</c:v>
                </c:pt>
                <c:pt idx="8326">
                  <c:v>-20.1785993013</c:v>
                </c:pt>
                <c:pt idx="8327">
                  <c:v>-20.1141267038</c:v>
                </c:pt>
                <c:pt idx="8328">
                  <c:v>-20.048860035099999</c:v>
                </c:pt>
                <c:pt idx="8329">
                  <c:v>-19.982801871700001</c:v>
                </c:pt>
                <c:pt idx="8330">
                  <c:v>-19.9159548214</c:v>
                </c:pt>
                <c:pt idx="8331">
                  <c:v>-19.848321523399999</c:v>
                </c:pt>
                <c:pt idx="8332">
                  <c:v>-19.7799046477</c:v>
                </c:pt>
                <c:pt idx="8333">
                  <c:v>-19.7107068951</c:v>
                </c:pt>
                <c:pt idx="8334">
                  <c:v>-19.6407309977</c:v>
                </c:pt>
                <c:pt idx="8335">
                  <c:v>-19.569979717700001</c:v>
                </c:pt>
                <c:pt idx="8336">
                  <c:v>-19.498455848500001</c:v>
                </c:pt>
                <c:pt idx="8337">
                  <c:v>-19.4261622137</c:v>
                </c:pt>
                <c:pt idx="8338">
                  <c:v>-19.353101667200001</c:v>
                </c:pt>
                <c:pt idx="8339">
                  <c:v>-19.279277093400001</c:v>
                </c:pt>
                <c:pt idx="8340">
                  <c:v>-19.204691406799999</c:v>
                </c:pt>
                <c:pt idx="8341">
                  <c:v>-19.129347551799999</c:v>
                </c:pt>
                <c:pt idx="8342">
                  <c:v>-19.053248502999999</c:v>
                </c:pt>
                <c:pt idx="8343">
                  <c:v>-18.976397264500001</c:v>
                </c:pt>
                <c:pt idx="8344">
                  <c:v>-18.8987968703</c:v>
                </c:pt>
                <c:pt idx="8345">
                  <c:v>-18.820450384000001</c:v>
                </c:pt>
                <c:pt idx="8346">
                  <c:v>-18.7413608986</c:v>
                </c:pt>
                <c:pt idx="8347">
                  <c:v>-18.6615315363</c:v>
                </c:pt>
                <c:pt idx="8348">
                  <c:v>-18.580965448699999</c:v>
                </c:pt>
                <c:pt idx="8349">
                  <c:v>-18.4996658164</c:v>
                </c:pt>
                <c:pt idx="8350">
                  <c:v>-18.417635848900002</c:v>
                </c:pt>
                <c:pt idx="8351">
                  <c:v>-18.334878784800001</c:v>
                </c:pt>
                <c:pt idx="8352">
                  <c:v>-18.251397891</c:v>
                </c:pt>
                <c:pt idx="8353">
                  <c:v>-18.167196463300002</c:v>
                </c:pt>
                <c:pt idx="8354">
                  <c:v>-18.082277825799999</c:v>
                </c:pt>
                <c:pt idx="8355">
                  <c:v>-17.996645330900002</c:v>
                </c:pt>
                <c:pt idx="8356">
                  <c:v>-17.910302359199999</c:v>
                </c:pt>
                <c:pt idx="8357">
                  <c:v>-17.8232523195</c:v>
                </c:pt>
                <c:pt idx="8358">
                  <c:v>-17.735498648299998</c:v>
                </c:pt>
                <c:pt idx="8359">
                  <c:v>-17.647044810000001</c:v>
                </c:pt>
                <c:pt idx="8360">
                  <c:v>-17.557894296600001</c:v>
                </c:pt>
                <c:pt idx="8361">
                  <c:v>-17.4680506276</c:v>
                </c:pt>
                <c:pt idx="8362">
                  <c:v>-17.377517349800002</c:v>
                </c:pt>
                <c:pt idx="8363">
                  <c:v>-17.2862980375</c:v>
                </c:pt>
                <c:pt idx="8364">
                  <c:v>-17.1943962916</c:v>
                </c:pt>
                <c:pt idx="8365">
                  <c:v>-17.101815740500001</c:v>
                </c:pt>
                <c:pt idx="8366">
                  <c:v>-17.008560038900001</c:v>
                </c:pt>
                <c:pt idx="8367">
                  <c:v>-16.9146328685</c:v>
                </c:pt>
                <c:pt idx="8368">
                  <c:v>-16.820037937399999</c:v>
                </c:pt>
                <c:pt idx="8369">
                  <c:v>-16.72477898</c:v>
                </c:pt>
                <c:pt idx="8370">
                  <c:v>-16.628859756899999</c:v>
                </c:pt>
                <c:pt idx="8371">
                  <c:v>-16.532284055000002</c:v>
                </c:pt>
                <c:pt idx="8372">
                  <c:v>-16.4350556867</c:v>
                </c:pt>
                <c:pt idx="8373">
                  <c:v>-16.337178490599999</c:v>
                </c:pt>
                <c:pt idx="8374">
                  <c:v>-16.2386563307</c:v>
                </c:pt>
                <c:pt idx="8375">
                  <c:v>-16.139493096399999</c:v>
                </c:pt>
                <c:pt idx="8376">
                  <c:v>-16.0396927026</c:v>
                </c:pt>
                <c:pt idx="8377">
                  <c:v>-15.9392590892</c:v>
                </c:pt>
                <c:pt idx="8378">
                  <c:v>-15.8381962211</c:v>
                </c:pt>
                <c:pt idx="8379">
                  <c:v>-15.736508088100001</c:v>
                </c:pt>
                <c:pt idx="8380">
                  <c:v>-15.634198704799999</c:v>
                </c:pt>
                <c:pt idx="8381">
                  <c:v>-15.5312721101</c:v>
                </c:pt>
                <c:pt idx="8382">
                  <c:v>-15.427732367300001</c:v>
                </c:pt>
                <c:pt idx="8383">
                  <c:v>-15.3235835641</c:v>
                </c:pt>
                <c:pt idx="8384">
                  <c:v>-15.218829811999999</c:v>
                </c:pt>
                <c:pt idx="8385">
                  <c:v>-15.1134752466</c:v>
                </c:pt>
                <c:pt idx="8386">
                  <c:v>-15.007524027000001</c:v>
                </c:pt>
                <c:pt idx="8387">
                  <c:v>-14.9009803362</c:v>
                </c:pt>
                <c:pt idx="8388">
                  <c:v>-14.7938483801</c:v>
                </c:pt>
                <c:pt idx="8389">
                  <c:v>-14.686132388200001</c:v>
                </c:pt>
                <c:pt idx="8390">
                  <c:v>-14.577836613000001</c:v>
                </c:pt>
                <c:pt idx="8391">
                  <c:v>-14.4689653297</c:v>
                </c:pt>
                <c:pt idx="8392">
                  <c:v>-14.3595228365</c:v>
                </c:pt>
                <c:pt idx="8393">
                  <c:v>-14.249513453800001</c:v>
                </c:pt>
                <c:pt idx="8394">
                  <c:v>-14.1389415248</c:v>
                </c:pt>
                <c:pt idx="8395">
                  <c:v>-14.0278114146</c:v>
                </c:pt>
                <c:pt idx="8396">
                  <c:v>-13.916127510400001</c:v>
                </c:pt>
                <c:pt idx="8397">
                  <c:v>-13.8038942214</c:v>
                </c:pt>
                <c:pt idx="8398">
                  <c:v>-13.691115978199999</c:v>
                </c:pt>
                <c:pt idx="8399">
                  <c:v>-13.5777972332</c:v>
                </c:pt>
                <c:pt idx="8400">
                  <c:v>-13.46394246</c:v>
                </c:pt>
                <c:pt idx="8401">
                  <c:v>-13.3495561534</c:v>
                </c:pt>
                <c:pt idx="8402">
                  <c:v>-13.2346428292</c:v>
                </c:pt>
                <c:pt idx="8403">
                  <c:v>-13.119207024</c:v>
                </c:pt>
                <c:pt idx="8404">
                  <c:v>-13.0032532949</c:v>
                </c:pt>
                <c:pt idx="8405">
                  <c:v>-12.886786219699999</c:v>
                </c:pt>
                <c:pt idx="8406">
                  <c:v>-12.7698103962</c:v>
                </c:pt>
                <c:pt idx="8407">
                  <c:v>-12.6523304425</c:v>
                </c:pt>
                <c:pt idx="8408">
                  <c:v>-12.534350996400001</c:v>
                </c:pt>
                <c:pt idx="8409">
                  <c:v>-12.4158767156</c:v>
                </c:pt>
                <c:pt idx="8410">
                  <c:v>-12.296912277200001</c:v>
                </c:pt>
                <c:pt idx="8411">
                  <c:v>-12.1774623778</c:v>
                </c:pt>
                <c:pt idx="8412">
                  <c:v>-12.057531733099999</c:v>
                </c:pt>
                <c:pt idx="8413">
                  <c:v>-11.937125077599999</c:v>
                </c:pt>
                <c:pt idx="8414">
                  <c:v>-11.8162471649</c:v>
                </c:pt>
                <c:pt idx="8415">
                  <c:v>-11.694902767</c:v>
                </c:pt>
                <c:pt idx="8416">
                  <c:v>-11.5730966743</c:v>
                </c:pt>
                <c:pt idx="8417">
                  <c:v>-11.4508336956</c:v>
                </c:pt>
                <c:pt idx="8418">
                  <c:v>-11.328118657599999</c:v>
                </c:pt>
                <c:pt idx="8419">
                  <c:v>-11.204956404900001</c:v>
                </c:pt>
                <c:pt idx="8420">
                  <c:v>-11.0813517996</c:v>
                </c:pt>
                <c:pt idx="8421">
                  <c:v>-10.9573097216</c:v>
                </c:pt>
                <c:pt idx="8422">
                  <c:v>-10.8328350678</c:v>
                </c:pt>
                <c:pt idx="8423">
                  <c:v>-10.7079327521</c:v>
                </c:pt>
                <c:pt idx="8424">
                  <c:v>-10.582607705599999</c:v>
                </c:pt>
                <c:pt idx="8425">
                  <c:v>-10.456864875899999</c:v>
                </c:pt>
                <c:pt idx="8426">
                  <c:v>-10.3307092271</c:v>
                </c:pt>
                <c:pt idx="8427">
                  <c:v>-10.204145739599999</c:v>
                </c:pt>
                <c:pt idx="8428">
                  <c:v>-10.077179409799999</c:v>
                </c:pt>
                <c:pt idx="8429">
                  <c:v>-9.9498152503000004</c:v>
                </c:pt>
                <c:pt idx="8430">
                  <c:v>-9.8220582890999992</c:v>
                </c:pt>
                <c:pt idx="8431">
                  <c:v>-9.6939135697999994</c:v>
                </c:pt>
                <c:pt idx="8432">
                  <c:v>-9.5653861515000003</c:v>
                </c:pt>
                <c:pt idx="8433">
                  <c:v>-9.4364811080000006</c:v>
                </c:pt>
                <c:pt idx="8434">
                  <c:v>-9.3072035285000005</c:v>
                </c:pt>
                <c:pt idx="8435">
                  <c:v>-9.1775585164999995</c:v>
                </c:pt>
                <c:pt idx="8436">
                  <c:v>-9.0475511902000001</c:v>
                </c:pt>
                <c:pt idx="8437">
                  <c:v>-8.9171866821000005</c:v>
                </c:pt>
                <c:pt idx="8438">
                  <c:v>-8.7864701387000004</c:v>
                </c:pt>
                <c:pt idx="8439">
                  <c:v>-8.6554067205000003</c:v>
                </c:pt>
                <c:pt idx="8440">
                  <c:v>-8.5240016017000002</c:v>
                </c:pt>
                <c:pt idx="8441">
                  <c:v>-8.3922599698999996</c:v>
                </c:pt>
                <c:pt idx="8442">
                  <c:v>-8.2601870260000005</c:v>
                </c:pt>
                <c:pt idx="8443">
                  <c:v>-8.1277879840999994</c:v>
                </c:pt>
                <c:pt idx="8444">
                  <c:v>-7.9950680711000004</c:v>
                </c:pt>
                <c:pt idx="8445">
                  <c:v>-7.8620325264000002</c:v>
                </c:pt>
                <c:pt idx="8446">
                  <c:v>-7.7286866021999998</c:v>
                </c:pt>
                <c:pt idx="8447">
                  <c:v>-7.5950355626999997</c:v>
                </c:pt>
                <c:pt idx="8448">
                  <c:v>-7.4610846841000003</c:v>
                </c:pt>
                <c:pt idx="8449">
                  <c:v>-7.3268392547000003</c:v>
                </c:pt>
                <c:pt idx="8450">
                  <c:v>-7.1923045742999996</c:v>
                </c:pt>
                <c:pt idx="8451">
                  <c:v>-7.0574859538999997</c:v>
                </c:pt>
                <c:pt idx="8452">
                  <c:v>-6.9223887161000004</c:v>
                </c:pt>
                <c:pt idx="8453">
                  <c:v>-6.7870181942999999</c:v>
                </c:pt>
                <c:pt idx="8454">
                  <c:v>-6.6513797325999997</c:v>
                </c:pt>
                <c:pt idx="8455">
                  <c:v>-6.5154786857999998</c:v>
                </c:pt>
                <c:pt idx="8456">
                  <c:v>-6.3793204190999999</c:v>
                </c:pt>
                <c:pt idx="8457">
                  <c:v>-6.2429103076999999</c:v>
                </c:pt>
                <c:pt idx="8458">
                  <c:v>-6.1062537369000003</c:v>
                </c:pt>
                <c:pt idx="8459">
                  <c:v>-5.9693561016999999</c:v>
                </c:pt>
                <c:pt idx="8460">
                  <c:v>-5.8322228064999999</c:v>
                </c:pt>
                <c:pt idx="8461">
                  <c:v>-5.6948592651999999</c:v>
                </c:pt>
                <c:pt idx="8462">
                  <c:v>-5.5572709004999998</c:v>
                </c:pt>
                <c:pt idx="8463">
                  <c:v>-5.4194631442999999</c:v>
                </c:pt>
                <c:pt idx="8464">
                  <c:v>-5.2814414369999998</c:v>
                </c:pt>
                <c:pt idx="8465">
                  <c:v>-5.1432112275000001</c:v>
                </c:pt>
                <c:pt idx="8466">
                  <c:v>-5.0047779727000004</c:v>
                </c:pt>
                <c:pt idx="8467">
                  <c:v>-4.8661471378999996</c:v>
                </c:pt>
                <c:pt idx="8468">
                  <c:v>-4.7273241958999996</c:v>
                </c:pt>
                <c:pt idx="8469">
                  <c:v>-4.5883146272999999</c:v>
                </c:pt>
                <c:pt idx="8470">
                  <c:v>-4.4491239198999999</c:v>
                </c:pt>
                <c:pt idx="8471">
                  <c:v>-4.3097575686000003</c:v>
                </c:pt>
                <c:pt idx="8472">
                  <c:v>-4.1702210754999998</c:v>
                </c:pt>
                <c:pt idx="8473">
                  <c:v>-4.0305199493000003</c:v>
                </c:pt>
                <c:pt idx="8474">
                  <c:v>-3.890659705</c:v>
                </c:pt>
                <c:pt idx="8475">
                  <c:v>-3.7506458641</c:v>
                </c:pt>
                <c:pt idx="8476">
                  <c:v>-3.6104839540999998</c:v>
                </c:pt>
                <c:pt idx="8477">
                  <c:v>-3.4701795084999998</c:v>
                </c:pt>
                <c:pt idx="8478">
                  <c:v>-3.329738066</c:v>
                </c:pt>
                <c:pt idx="8479">
                  <c:v>-3.1891651713</c:v>
                </c:pt>
                <c:pt idx="8480">
                  <c:v>-3.0484663737000002</c:v>
                </c:pt>
                <c:pt idx="8481">
                  <c:v>-2.9076472279000001</c:v>
                </c:pt>
                <c:pt idx="8482">
                  <c:v>-2.7667132932</c:v>
                </c:pt>
                <c:pt idx="8483">
                  <c:v>-2.6256701332999999</c:v>
                </c:pt>
                <c:pt idx="8484">
                  <c:v>-2.4845233164999998</c:v>
                </c:pt>
                <c:pt idx="8485">
                  <c:v>-2.3432784149999999</c:v>
                </c:pt>
                <c:pt idx="8486">
                  <c:v>-2.2019410049000001</c:v>
                </c:pt>
                <c:pt idx="8487">
                  <c:v>-2.0605166658999998</c:v>
                </c:pt>
                <c:pt idx="8488">
                  <c:v>-1.9190109812</c:v>
                </c:pt>
                <c:pt idx="8489">
                  <c:v>-1.7774295373</c:v>
                </c:pt>
                <c:pt idx="8490">
                  <c:v>-1.6357779235000001</c:v>
                </c:pt>
                <c:pt idx="8491">
                  <c:v>-1.4940617319</c:v>
                </c:pt>
                <c:pt idx="8492">
                  <c:v>-1.3522865574</c:v>
                </c:pt>
                <c:pt idx="8493">
                  <c:v>-1.2104579969</c:v>
                </c:pt>
                <c:pt idx="8494">
                  <c:v>-1.0685816496</c:v>
                </c:pt>
                <c:pt idx="8495">
                  <c:v>-0.9266631166</c:v>
                </c:pt>
                <c:pt idx="8496">
                  <c:v>-0.78470800039999999</c:v>
                </c:pt>
                <c:pt idx="8497">
                  <c:v>-0.64272190539999996</c:v>
                </c:pt>
                <c:pt idx="8498">
                  <c:v>-0.50071043680000005</c:v>
                </c:pt>
                <c:pt idx="8499">
                  <c:v>-0.35867920089999999</c:v>
                </c:pt>
                <c:pt idx="8500">
                  <c:v>-0.21663380509999999</c:v>
                </c:pt>
                <c:pt idx="8501">
                  <c:v>-7.4579856900000005E-2</c:v>
                </c:pt>
                <c:pt idx="8502">
                  <c:v>6.7477035599999999E-2</c:v>
                </c:pt>
                <c:pt idx="8503">
                  <c:v>0.20953126420000001</c:v>
                </c:pt>
                <c:pt idx="8504">
                  <c:v>0.35157722079999998</c:v>
                </c:pt>
                <c:pt idx="8505">
                  <c:v>0.49360929780000001</c:v>
                </c:pt>
                <c:pt idx="8506">
                  <c:v>0.63562188799999997</c:v>
                </c:pt>
                <c:pt idx="8507">
                  <c:v>0.77760938489999998</c:v>
                </c:pt>
                <c:pt idx="8508">
                  <c:v>0.91956618300000004</c:v>
                </c:pt>
                <c:pt idx="8509">
                  <c:v>1.0614866783000001</c:v>
                </c:pt>
                <c:pt idx="8510">
                  <c:v>1.203365268</c:v>
                </c:pt>
                <c:pt idx="8511">
                  <c:v>1.3451963508</c:v>
                </c:pt>
                <c:pt idx="8512">
                  <c:v>1.4869743275</c:v>
                </c:pt>
                <c:pt idx="8513">
                  <c:v>1.6286936010999999</c:v>
                </c:pt>
                <c:pt idx="8514">
                  <c:v>1.7703485767</c:v>
                </c:pt>
                <c:pt idx="8515">
                  <c:v>1.9119336619</c:v>
                </c:pt>
                <c:pt idx="8516">
                  <c:v>2.0534432672</c:v>
                </c:pt>
                <c:pt idx="8517">
                  <c:v>2.1948718061000001</c:v>
                </c:pt>
                <c:pt idx="8518">
                  <c:v>2.3362136952000001</c:v>
                </c:pt>
                <c:pt idx="8519">
                  <c:v>2.4774633545999998</c:v>
                </c:pt>
                <c:pt idx="8520">
                  <c:v>2.6186152081</c:v>
                </c:pt>
                <c:pt idx="8521">
                  <c:v>2.7596636829999999</c:v>
                </c:pt>
                <c:pt idx="8522">
                  <c:v>2.9006032112</c:v>
                </c:pt>
                <c:pt idx="8523">
                  <c:v>3.0414282285000001</c:v>
                </c:pt>
                <c:pt idx="8524">
                  <c:v>3.1821331754000002</c:v>
                </c:pt>
                <c:pt idx="8525">
                  <c:v>3.3227124971999999</c:v>
                </c:pt>
                <c:pt idx="8526">
                  <c:v>3.4631606439999998</c:v>
                </c:pt>
                <c:pt idx="8527">
                  <c:v>3.6034720711000001</c:v>
                </c:pt>
                <c:pt idx="8528">
                  <c:v>3.7436412393</c:v>
                </c:pt>
                <c:pt idx="8529">
                  <c:v>3.8836626149</c:v>
                </c:pt>
                <c:pt idx="8530">
                  <c:v>4.0235306702999996</c:v>
                </c:pt>
                <c:pt idx="8531">
                  <c:v>4.1632398835000002</c:v>
                </c:pt>
                <c:pt idx="8532">
                  <c:v>4.3027847390999998</c:v>
                </c:pt>
                <c:pt idx="8533">
                  <c:v>4.4421597281</c:v>
                </c:pt>
                <c:pt idx="8534">
                  <c:v>4.5813593483000004</c:v>
                </c:pt>
                <c:pt idx="8535">
                  <c:v>4.7203781042999999</c:v>
                </c:pt>
                <c:pt idx="8536">
                  <c:v>4.8592105078000003</c:v>
                </c:pt>
                <c:pt idx="8537">
                  <c:v>4.9978510780000001</c:v>
                </c:pt>
                <c:pt idx="8538">
                  <c:v>5.1362943417000002</c:v>
                </c:pt>
                <c:pt idx="8539">
                  <c:v>5.2745348331999997</c:v>
                </c:pt>
                <c:pt idx="8540">
                  <c:v>5.4125670951</c:v>
                </c:pt>
                <c:pt idx="8541">
                  <c:v>5.5503856780999996</c:v>
                </c:pt>
                <c:pt idx="8542">
                  <c:v>5.6879851414000004</c:v>
                </c:pt>
                <c:pt idx="8543">
                  <c:v>5.8253600527999998</c:v>
                </c:pt>
                <c:pt idx="8544">
                  <c:v>5.9625049889000001</c:v>
                </c:pt>
                <c:pt idx="8545">
                  <c:v>6.0994145356000002</c:v>
                </c:pt>
                <c:pt idx="8546">
                  <c:v>6.2360832877999997</c:v>
                </c:pt>
                <c:pt idx="8547">
                  <c:v>6.3725058500999996</c:v>
                </c:pt>
                <c:pt idx="8548">
                  <c:v>6.5086768368000003</c:v>
                </c:pt>
                <c:pt idx="8549">
                  <c:v>6.6445908721000002</c:v>
                </c:pt>
                <c:pt idx="8550">
                  <c:v>6.7802425903000003</c:v>
                </c:pt>
                <c:pt idx="8551">
                  <c:v>6.9156266361999998</c:v>
                </c:pt>
                <c:pt idx="8552">
                  <c:v>7.0507376648999998</c:v>
                </c:pt>
                <c:pt idx="8553">
                  <c:v>7.1855703426000002</c:v>
                </c:pt>
                <c:pt idx="8554">
                  <c:v>7.3201193463000003</c:v>
                </c:pt>
                <c:pt idx="8555">
                  <c:v>7.4543793642000002</c:v>
                </c:pt>
                <c:pt idx="8556">
                  <c:v>7.5883450960000003</c:v>
                </c:pt>
                <c:pt idx="8557">
                  <c:v>7.7220112528999998</c:v>
                </c:pt>
                <c:pt idx="8558">
                  <c:v>7.855372558</c:v>
                </c:pt>
                <c:pt idx="8559">
                  <c:v>7.9884237464999996</c:v>
                </c:pt>
                <c:pt idx="8560">
                  <c:v>8.1211595656999993</c:v>
                </c:pt>
                <c:pt idx="8561">
                  <c:v>8.2535747754000006</c:v>
                </c:pt>
                <c:pt idx="8562">
                  <c:v>8.3856641481</c:v>
                </c:pt>
                <c:pt idx="8563">
                  <c:v>8.5174224690999996</c:v>
                </c:pt>
                <c:pt idx="8564">
                  <c:v>8.6488445369000004</c:v>
                </c:pt>
                <c:pt idx="8565">
                  <c:v>8.7799251630999997</c:v>
                </c:pt>
                <c:pt idx="8566">
                  <c:v>8.9106591729000009</c:v>
                </c:pt>
                <c:pt idx="8567">
                  <c:v>9.0410414051999997</c:v>
                </c:pt>
                <c:pt idx="8568">
                  <c:v>9.1710667126000001</c:v>
                </c:pt>
                <c:pt idx="8569">
                  <c:v>9.3007299619000001</c:v>
                </c:pt>
                <c:pt idx="8570">
                  <c:v>9.4300260344000009</c:v>
                </c:pt>
                <c:pt idx="8571">
                  <c:v>9.5589498256999992</c:v>
                </c:pt>
                <c:pt idx="8572">
                  <c:v>9.6874962459000002</c:v>
                </c:pt>
                <c:pt idx="8573">
                  <c:v>9.8156602203999999</c:v>
                </c:pt>
                <c:pt idx="8574">
                  <c:v>9.9434366894000004</c:v>
                </c:pt>
                <c:pt idx="8575">
                  <c:v>10.0708206086</c:v>
                </c:pt>
                <c:pt idx="8576">
                  <c:v>10.197806949</c:v>
                </c:pt>
                <c:pt idx="8577">
                  <c:v>10.3243906974</c:v>
                </c:pt>
                <c:pt idx="8578">
                  <c:v>10.4505668566</c:v>
                </c:pt>
                <c:pt idx="8579">
                  <c:v>10.5763304453</c:v>
                </c:pt>
                <c:pt idx="8580">
                  <c:v>10.701676498599999</c:v>
                </c:pt>
                <c:pt idx="8581">
                  <c:v>10.826600067999999</c:v>
                </c:pt>
                <c:pt idx="8582">
                  <c:v>10.9510962218</c:v>
                </c:pt>
                <c:pt idx="8583">
                  <c:v>11.075160045100001</c:v>
                </c:pt>
                <c:pt idx="8584">
                  <c:v>11.19878664</c:v>
                </c:pt>
                <c:pt idx="8585">
                  <c:v>11.321971125999999</c:v>
                </c:pt>
                <c:pt idx="8586">
                  <c:v>11.4447086399</c:v>
                </c:pt>
                <c:pt idx="8587">
                  <c:v>11.566994336400001</c:v>
                </c:pt>
                <c:pt idx="8588">
                  <c:v>11.688823387699999</c:v>
                </c:pt>
                <c:pt idx="8589">
                  <c:v>11.8101909843</c:v>
                </c:pt>
                <c:pt idx="8590">
                  <c:v>11.931092334800001</c:v>
                </c:pt>
                <c:pt idx="8591">
                  <c:v>12.0515226661</c:v>
                </c:pt>
                <c:pt idx="8592">
                  <c:v>12.171477224</c:v>
                </c:pt>
                <c:pt idx="8593">
                  <c:v>12.290951272799999</c:v>
                </c:pt>
                <c:pt idx="8594">
                  <c:v>12.409940096</c:v>
                </c:pt>
                <c:pt idx="8595">
                  <c:v>12.5284389959</c:v>
                </c:pt>
                <c:pt idx="8596">
                  <c:v>12.646443294499999</c:v>
                </c:pt>
                <c:pt idx="8597">
                  <c:v>12.7639483331</c:v>
                </c:pt>
                <c:pt idx="8598">
                  <c:v>12.880949472999999</c:v>
                </c:pt>
                <c:pt idx="8599">
                  <c:v>12.997442095</c:v>
                </c:pt>
                <c:pt idx="8600">
                  <c:v>13.113421600300001</c:v>
                </c:pt>
                <c:pt idx="8601">
                  <c:v>13.2288834101</c:v>
                </c:pt>
                <c:pt idx="8602">
                  <c:v>13.343822966299999</c:v>
                </c:pt>
                <c:pt idx="8603">
                  <c:v>13.4582357311</c:v>
                </c:pt>
                <c:pt idx="8604">
                  <c:v>13.5721171879</c:v>
                </c:pt>
                <c:pt idx="8605">
                  <c:v>13.6854628407</c:v>
                </c:pt>
                <c:pt idx="8606">
                  <c:v>13.7982682149</c:v>
                </c:pt>
                <c:pt idx="8607">
                  <c:v>13.910528857099999</c:v>
                </c:pt>
                <c:pt idx="8608">
                  <c:v>14.022240335499999</c:v>
                </c:pt>
                <c:pt idx="8609">
                  <c:v>14.1333982397</c:v>
                </c:pt>
                <c:pt idx="8610">
                  <c:v>14.2439981817</c:v>
                </c:pt>
                <c:pt idx="8611">
                  <c:v>14.3540357949</c:v>
                </c:pt>
                <c:pt idx="8612">
                  <c:v>14.463506735499999</c:v>
                </c:pt>
                <c:pt idx="8613">
                  <c:v>14.5724066815</c:v>
                </c:pt>
                <c:pt idx="8614">
                  <c:v>14.680731333900001</c:v>
                </c:pt>
                <c:pt idx="8615">
                  <c:v>14.7884764161</c:v>
                </c:pt>
                <c:pt idx="8616">
                  <c:v>14.8956376746</c:v>
                </c:pt>
                <c:pt idx="8617">
                  <c:v>15.0022108788</c:v>
                </c:pt>
                <c:pt idx="8618">
                  <c:v>15.1081918215</c:v>
                </c:pt>
                <c:pt idx="8619">
                  <c:v>15.213576318599999</c:v>
                </c:pt>
                <c:pt idx="8620">
                  <c:v>15.3183602097</c:v>
                </c:pt>
                <c:pt idx="8621">
                  <c:v>15.4225393582</c:v>
                </c:pt>
                <c:pt idx="8622">
                  <c:v>15.526109651300001</c:v>
                </c:pt>
                <c:pt idx="8623">
                  <c:v>15.629067000199999</c:v>
                </c:pt>
                <c:pt idx="8624">
                  <c:v>15.731407340200001</c:v>
                </c:pt>
                <c:pt idx="8625">
                  <c:v>15.833126631200001</c:v>
                </c:pt>
                <c:pt idx="8626">
                  <c:v>15.9342208575</c:v>
                </c:pt>
                <c:pt idx="8627">
                  <c:v>16.034686028100001</c:v>
                </c:pt>
                <c:pt idx="8628">
                  <c:v>16.1345181766</c:v>
                </c:pt>
                <c:pt idx="8629">
                  <c:v>16.233713362100001</c:v>
                </c:pt>
                <c:pt idx="8630">
                  <c:v>16.332267668299998</c:v>
                </c:pt>
                <c:pt idx="8631">
                  <c:v>16.4301772046</c:v>
                </c:pt>
                <c:pt idx="8632">
                  <c:v>16.527438105600002</c:v>
                </c:pt>
                <c:pt idx="8633">
                  <c:v>16.624046531600001</c:v>
                </c:pt>
                <c:pt idx="8634">
                  <c:v>16.719998668799999</c:v>
                </c:pt>
                <c:pt idx="8635">
                  <c:v>16.815290729000001</c:v>
                </c:pt>
                <c:pt idx="8636">
                  <c:v>16.909918950400002</c:v>
                </c:pt>
                <c:pt idx="8637">
                  <c:v>17.003879597099999</c:v>
                </c:pt>
                <c:pt idx="8638">
                  <c:v>17.097168959699999</c:v>
                </c:pt>
                <c:pt idx="8639">
                  <c:v>17.189783355399999</c:v>
                </c:pt>
                <c:pt idx="8640">
                  <c:v>17.281719127900001</c:v>
                </c:pt>
                <c:pt idx="8641">
                  <c:v>17.372972647699999</c:v>
                </c:pt>
                <c:pt idx="8642">
                  <c:v>17.463540312300001</c:v>
                </c:pt>
                <c:pt idx="8643">
                  <c:v>17.5534185462</c:v>
                </c:pt>
                <c:pt idx="8644">
                  <c:v>17.642603801300002</c:v>
                </c:pt>
                <c:pt idx="8645">
                  <c:v>17.731092556499998</c:v>
                </c:pt>
                <c:pt idx="8646">
                  <c:v>17.818881318500001</c:v>
                </c:pt>
                <c:pt idx="8647">
                  <c:v>17.905966621699999</c:v>
                </c:pt>
                <c:pt idx="8648">
                  <c:v>17.992345027900001</c:v>
                </c:pt>
                <c:pt idx="8649">
                  <c:v>18.0780131271</c:v>
                </c:pt>
                <c:pt idx="8650">
                  <c:v>18.1629675374</c:v>
                </c:pt>
                <c:pt idx="8651">
                  <c:v>18.2472049048</c:v>
                </c:pt>
                <c:pt idx="8652">
                  <c:v>18.330721903800001</c:v>
                </c:pt>
                <c:pt idx="8653">
                  <c:v>18.413515237199999</c:v>
                </c:pt>
                <c:pt idx="8654">
                  <c:v>18.495581636699999</c:v>
                </c:pt>
                <c:pt idx="8655">
                  <c:v>18.576917862199998</c:v>
                </c:pt>
                <c:pt idx="8656">
                  <c:v>18.657520702799999</c:v>
                </c:pt>
                <c:pt idx="8657">
                  <c:v>18.737386976500002</c:v>
                </c:pt>
                <c:pt idx="8658">
                  <c:v>18.8165135301</c:v>
                </c:pt>
                <c:pt idx="8659">
                  <c:v>18.894897240100001</c:v>
                </c:pt>
                <c:pt idx="8660">
                  <c:v>18.9725350119</c:v>
                </c:pt>
                <c:pt idx="8661">
                  <c:v>19.049423780400002</c:v>
                </c:pt>
                <c:pt idx="8662">
                  <c:v>19.1255605104</c:v>
                </c:pt>
                <c:pt idx="8663">
                  <c:v>19.200942195900002</c:v>
                </c:pt>
                <c:pt idx="8664">
                  <c:v>19.2755658612</c:v>
                </c:pt>
                <c:pt idx="8665">
                  <c:v>19.349428560100002</c:v>
                </c:pt>
                <c:pt idx="8666">
                  <c:v>19.4225273767</c:v>
                </c:pt>
                <c:pt idx="8667">
                  <c:v>19.4948594251</c:v>
                </c:pt>
                <c:pt idx="8668">
                  <c:v>19.566421849899999</c:v>
                </c:pt>
                <c:pt idx="8669">
                  <c:v>19.6372118259</c:v>
                </c:pt>
                <c:pt idx="8670">
                  <c:v>19.707226558399999</c:v>
                </c:pt>
                <c:pt idx="8671">
                  <c:v>19.7764632833</c:v>
                </c:pt>
                <c:pt idx="8672">
                  <c:v>19.8449192673</c:v>
                </c:pt>
                <c:pt idx="8673">
                  <c:v>19.9125918079</c:v>
                </c:pt>
                <c:pt idx="8674">
                  <c:v>19.979478233399998</c:v>
                </c:pt>
                <c:pt idx="8675">
                  <c:v>20.0455759034</c:v>
                </c:pt>
                <c:pt idx="8676">
                  <c:v>20.110882208300001</c:v>
                </c:pt>
                <c:pt idx="8677">
                  <c:v>20.175394570000002</c:v>
                </c:pt>
                <c:pt idx="8678">
                  <c:v>20.239110441699999</c:v>
                </c:pt>
                <c:pt idx="8679">
                  <c:v>20.302027308</c:v>
                </c:pt>
                <c:pt idx="8680">
                  <c:v>20.364142685000001</c:v>
                </c:pt>
                <c:pt idx="8681">
                  <c:v>20.425454120600001</c:v>
                </c:pt>
                <c:pt idx="8682">
                  <c:v>20.485959194100001</c:v>
                </c:pt>
                <c:pt idx="8683">
                  <c:v>20.545655517099998</c:v>
                </c:pt>
                <c:pt idx="8684">
                  <c:v>20.6045407328</c:v>
                </c:pt>
                <c:pt idx="8685">
                  <c:v>20.662612516500001</c:v>
                </c:pt>
                <c:pt idx="8686">
                  <c:v>20.7198685756</c:v>
                </c:pt>
                <c:pt idx="8687">
                  <c:v>20.776306649799999</c:v>
                </c:pt>
                <c:pt idx="8688">
                  <c:v>20.831924511</c:v>
                </c:pt>
                <c:pt idx="8689">
                  <c:v>20.886719963499999</c:v>
                </c:pt>
                <c:pt idx="8690">
                  <c:v>20.940690843999999</c:v>
                </c:pt>
                <c:pt idx="8691">
                  <c:v>20.993835021900001</c:v>
                </c:pt>
                <c:pt idx="8692">
                  <c:v>21.046150399199998</c:v>
                </c:pt>
                <c:pt idx="8693">
                  <c:v>21.097634910499998</c:v>
                </c:pt>
                <c:pt idx="8694">
                  <c:v>21.148286523199999</c:v>
                </c:pt>
                <c:pt idx="8695">
                  <c:v>21.1981032379</c:v>
                </c:pt>
                <c:pt idx="8696">
                  <c:v>21.247083087699998</c:v>
                </c:pt>
                <c:pt idx="8697">
                  <c:v>21.295224138999998</c:v>
                </c:pt>
                <c:pt idx="8698">
                  <c:v>21.342524491399999</c:v>
                </c:pt>
                <c:pt idx="8699">
                  <c:v>21.388982277499998</c:v>
                </c:pt>
                <c:pt idx="8700">
                  <c:v>21.434595663100001</c:v>
                </c:pt>
                <c:pt idx="8701">
                  <c:v>21.479362847600001</c:v>
                </c:pt>
                <c:pt idx="8702">
                  <c:v>21.523282063700002</c:v>
                </c:pt>
                <c:pt idx="8703">
                  <c:v>21.566351577399999</c:v>
                </c:pt>
                <c:pt idx="8704">
                  <c:v>21.608569688500001</c:v>
                </c:pt>
                <c:pt idx="8705">
                  <c:v>21.6499347303</c:v>
                </c:pt>
                <c:pt idx="8706">
                  <c:v>21.690445069700001</c:v>
                </c:pt>
                <c:pt idx="8707">
                  <c:v>21.730099107499999</c:v>
                </c:pt>
                <c:pt idx="8708">
                  <c:v>21.7688952781</c:v>
                </c:pt>
                <c:pt idx="8709">
                  <c:v>21.806832050099999</c:v>
                </c:pt>
                <c:pt idx="8710">
                  <c:v>21.843907925700002</c:v>
                </c:pt>
                <c:pt idx="8711">
                  <c:v>21.8801214412</c:v>
                </c:pt>
                <c:pt idx="8712">
                  <c:v>21.915471166900002</c:v>
                </c:pt>
                <c:pt idx="8713">
                  <c:v>21.949955707400001</c:v>
                </c:pt>
                <c:pt idx="8714">
                  <c:v>21.983573701200001</c:v>
                </c:pt>
                <c:pt idx="8715">
                  <c:v>22.0163238212</c:v>
                </c:pt>
                <c:pt idx="8716">
                  <c:v>22.048204774399998</c:v>
                </c:pt>
                <c:pt idx="8717">
                  <c:v>22.079215302200002</c:v>
                </c:pt>
                <c:pt idx="8718">
                  <c:v>22.109354180499999</c:v>
                </c:pt>
                <c:pt idx="8719">
                  <c:v>22.1386202192</c:v>
                </c:pt>
                <c:pt idx="8720">
                  <c:v>22.1670122632</c:v>
                </c:pt>
                <c:pt idx="8721">
                  <c:v>22.194529191499999</c:v>
                </c:pt>
                <c:pt idx="8722">
                  <c:v>22.221169917699999</c:v>
                </c:pt>
                <c:pt idx="8723">
                  <c:v>22.246933390199999</c:v>
                </c:pt>
                <c:pt idx="8724">
                  <c:v>22.271818591900001</c:v>
                </c:pt>
                <c:pt idx="8725">
                  <c:v>22.2958245403</c:v>
                </c:pt>
                <c:pt idx="8726">
                  <c:v>22.3189502878</c:v>
                </c:pt>
                <c:pt idx="8727">
                  <c:v>22.341194921300001</c:v>
                </c:pt>
                <c:pt idx="8728">
                  <c:v>22.362557562599999</c:v>
                </c:pt>
                <c:pt idx="8729">
                  <c:v>22.383037368499998</c:v>
                </c:pt>
                <c:pt idx="8730">
                  <c:v>22.402633530399999</c:v>
                </c:pt>
                <c:pt idx="8731">
                  <c:v>22.421345274699998</c:v>
                </c:pt>
                <c:pt idx="8732">
                  <c:v>22.4391718627</c:v>
                </c:pt>
                <c:pt idx="8733">
                  <c:v>22.4561125906</c:v>
                </c:pt>
                <c:pt idx="8734">
                  <c:v>22.472166789599999</c:v>
                </c:pt>
                <c:pt idx="8735">
                  <c:v>22.487333826</c:v>
                </c:pt>
                <c:pt idx="8736">
                  <c:v>22.501613100899998</c:v>
                </c:pt>
                <c:pt idx="8737">
                  <c:v>22.515004050600002</c:v>
                </c:pt>
                <c:pt idx="8738">
                  <c:v>22.5275061466</c:v>
                </c:pt>
                <c:pt idx="8739">
                  <c:v>22.539118895200001</c:v>
                </c:pt>
                <c:pt idx="8740">
                  <c:v>22.549841837900001</c:v>
                </c:pt>
                <c:pt idx="8741">
                  <c:v>22.559674551499999</c:v>
                </c:pt>
                <c:pt idx="8742">
                  <c:v>22.568616647799999</c:v>
                </c:pt>
                <c:pt idx="8743">
                  <c:v>22.576667773800001</c:v>
                </c:pt>
                <c:pt idx="8744">
                  <c:v>22.5838276116</c:v>
                </c:pt>
                <c:pt idx="8745">
                  <c:v>22.590095878500001</c:v>
                </c:pt>
                <c:pt idx="8746">
                  <c:v>22.595472327100001</c:v>
                </c:pt>
                <c:pt idx="8747">
                  <c:v>22.5999567452</c:v>
                </c:pt>
                <c:pt idx="8748">
                  <c:v>22.603548955600001</c:v>
                </c:pt>
                <c:pt idx="8749">
                  <c:v>22.606248816699999</c:v>
                </c:pt>
                <c:pt idx="8750">
                  <c:v>22.6080562217</c:v>
                </c:pt>
                <c:pt idx="8751">
                  <c:v>22.608971099400001</c:v>
                </c:pt>
                <c:pt idx="8752">
                  <c:v>22.608993413699999</c:v>
                </c:pt>
                <c:pt idx="8753">
                  <c:v>22.608123163599998</c:v>
                </c:pt>
                <c:pt idx="8754">
                  <c:v>22.6063603835</c:v>
                </c:pt>
                <c:pt idx="8755">
                  <c:v>22.603705142999999</c:v>
                </c:pt>
                <c:pt idx="8756">
                  <c:v>22.6001575469</c:v>
                </c:pt>
                <c:pt idx="8757">
                  <c:v>22.595717735299999</c:v>
                </c:pt>
                <c:pt idx="8758">
                  <c:v>22.590385883500002</c:v>
                </c:pt>
                <c:pt idx="8759">
                  <c:v>22.5841622019</c:v>
                </c:pt>
                <c:pt idx="8760">
                  <c:v>22.5770469363</c:v>
                </c:pt>
                <c:pt idx="8761">
                  <c:v>22.569040367500001</c:v>
                </c:pt>
                <c:pt idx="8762">
                  <c:v>22.560142811599999</c:v>
                </c:pt>
                <c:pt idx="8763">
                  <c:v>22.550354619899998</c:v>
                </c:pt>
                <c:pt idx="8764">
                  <c:v>22.539676178899999</c:v>
                </c:pt>
                <c:pt idx="8765">
                  <c:v>22.528107909999999</c:v>
                </c:pt>
                <c:pt idx="8766">
                  <c:v>22.515650269999998</c:v>
                </c:pt>
                <c:pt idx="8767">
                  <c:v>22.502303750599999</c:v>
                </c:pt>
                <c:pt idx="8768">
                  <c:v>22.488068878899998</c:v>
                </c:pt>
                <c:pt idx="8769">
                  <c:v>22.472946216699999</c:v>
                </c:pt>
                <c:pt idx="8770">
                  <c:v>22.456936361</c:v>
                </c:pt>
                <c:pt idx="8771">
                  <c:v>22.440039943999999</c:v>
                </c:pt>
                <c:pt idx="8772">
                  <c:v>22.422257632600001</c:v>
                </c:pt>
                <c:pt idx="8773">
                  <c:v>22.403590128800001</c:v>
                </c:pt>
                <c:pt idx="8774">
                  <c:v>22.384038169699998</c:v>
                </c:pt>
                <c:pt idx="8775">
                  <c:v>22.363602527099999</c:v>
                </c:pt>
                <c:pt idx="8776">
                  <c:v>22.3422840078</c:v>
                </c:pt>
                <c:pt idx="8777">
                  <c:v>22.320083453300001</c:v>
                </c:pt>
                <c:pt idx="8778">
                  <c:v>22.297001740199999</c:v>
                </c:pt>
                <c:pt idx="8779">
                  <c:v>22.273039779600001</c:v>
                </c:pt>
                <c:pt idx="8780">
                  <c:v>22.248198517500001</c:v>
                </c:pt>
                <c:pt idx="8781">
                  <c:v>22.2224789347</c:v>
                </c:pt>
                <c:pt idx="8782">
                  <c:v>22.195882046400001</c:v>
                </c:pt>
                <c:pt idx="8783">
                  <c:v>22.1684089028</c:v>
                </c:pt>
                <c:pt idx="8784">
                  <c:v>22.140060588299999</c:v>
                </c:pt>
                <c:pt idx="8785">
                  <c:v>22.1108382221</c:v>
                </c:pt>
                <c:pt idx="8786">
                  <c:v>22.0807429579</c:v>
                </c:pt>
                <c:pt idx="8787">
                  <c:v>22.049775983699998</c:v>
                </c:pt>
                <c:pt idx="8788">
                  <c:v>22.017938522200001</c:v>
                </c:pt>
                <c:pt idx="8789">
                  <c:v>21.985231830099998</c:v>
                </c:pt>
                <c:pt idx="8790">
                  <c:v>21.9516571988</c:v>
                </c:pt>
                <c:pt idx="8791">
                  <c:v>21.9172159536</c:v>
                </c:pt>
                <c:pt idx="8792">
                  <c:v>21.881909454199999</c:v>
                </c:pt>
                <c:pt idx="8793">
                  <c:v>21.845739094500001</c:v>
                </c:pt>
                <c:pt idx="8794">
                  <c:v>21.808706302499999</c:v>
                </c:pt>
                <c:pt idx="8795">
                  <c:v>21.770812540000001</c:v>
                </c:pt>
                <c:pt idx="8796">
                  <c:v>21.7320593032</c:v>
                </c:pt>
                <c:pt idx="8797">
                  <c:v>21.6924481219</c:v>
                </c:pt>
                <c:pt idx="8798">
                  <c:v>21.6519805599</c:v>
                </c:pt>
                <c:pt idx="8799">
                  <c:v>21.610658214699999</c:v>
                </c:pt>
                <c:pt idx="8800">
                  <c:v>21.568482717799998</c:v>
                </c:pt>
                <c:pt idx="8801">
                  <c:v>21.525455734099999</c:v>
                </c:pt>
                <c:pt idx="8802">
                  <c:v>21.4815789622</c:v>
                </c:pt>
                <c:pt idx="8803">
                  <c:v>21.436854134400001</c:v>
                </c:pt>
                <c:pt idx="8804">
                  <c:v>21.391283016399999</c:v>
                </c:pt>
                <c:pt idx="8805">
                  <c:v>21.344867407100001</c:v>
                </c:pt>
                <c:pt idx="8806">
                  <c:v>21.2976091389</c:v>
                </c:pt>
                <c:pt idx="8807">
                  <c:v>21.249510077699998</c:v>
                </c:pt>
                <c:pt idx="8808">
                  <c:v>21.200572122099999</c:v>
                </c:pt>
                <c:pt idx="8809">
                  <c:v>21.150797204300002</c:v>
                </c:pt>
                <c:pt idx="8810">
                  <c:v>21.100187289200001</c:v>
                </c:pt>
                <c:pt idx="8811">
                  <c:v>21.048744374799998</c:v>
                </c:pt>
                <c:pt idx="8812">
                  <c:v>20.996470492099998</c:v>
                </c:pt>
                <c:pt idx="8813">
                  <c:v>20.943367704700002</c:v>
                </c:pt>
                <c:pt idx="8814">
                  <c:v>20.889438108899999</c:v>
                </c:pt>
                <c:pt idx="8815">
                  <c:v>20.834683833900002</c:v>
                </c:pt>
                <c:pt idx="8816">
                  <c:v>20.779107041300001</c:v>
                </c:pt>
                <c:pt idx="8817">
                  <c:v>20.722709925099998</c:v>
                </c:pt>
                <c:pt idx="8818">
                  <c:v>20.665494711800001</c:v>
                </c:pt>
                <c:pt idx="8819">
                  <c:v>20.607463660200001</c:v>
                </c:pt>
                <c:pt idx="8820">
                  <c:v>20.5486190612</c:v>
                </c:pt>
                <c:pt idx="8821">
                  <c:v>20.4889632378</c:v>
                </c:pt>
                <c:pt idx="8822">
                  <c:v>20.428498545299998</c:v>
                </c:pt>
                <c:pt idx="8823">
                  <c:v>20.3672273707</c:v>
                </c:pt>
                <c:pt idx="8824">
                  <c:v>20.3051521328</c:v>
                </c:pt>
                <c:pt idx="8825">
                  <c:v>20.242275282200001</c:v>
                </c:pt>
                <c:pt idx="8826">
                  <c:v>20.1785993013</c:v>
                </c:pt>
                <c:pt idx="8827">
                  <c:v>20.1141267038</c:v>
                </c:pt>
                <c:pt idx="8828">
                  <c:v>20.048860035099999</c:v>
                </c:pt>
                <c:pt idx="8829">
                  <c:v>19.982801871700001</c:v>
                </c:pt>
                <c:pt idx="8830">
                  <c:v>19.9159548214</c:v>
                </c:pt>
                <c:pt idx="8831">
                  <c:v>19.848321523399999</c:v>
                </c:pt>
                <c:pt idx="8832">
                  <c:v>19.7799046477</c:v>
                </c:pt>
                <c:pt idx="8833">
                  <c:v>19.7107068951</c:v>
                </c:pt>
                <c:pt idx="8834">
                  <c:v>19.6407309977</c:v>
                </c:pt>
                <c:pt idx="8835">
                  <c:v>19.569979717700001</c:v>
                </c:pt>
                <c:pt idx="8836">
                  <c:v>19.498455848500001</c:v>
                </c:pt>
                <c:pt idx="8837">
                  <c:v>19.4261622137</c:v>
                </c:pt>
                <c:pt idx="8838">
                  <c:v>19.353101667200001</c:v>
                </c:pt>
                <c:pt idx="8839">
                  <c:v>19.279277093400001</c:v>
                </c:pt>
                <c:pt idx="8840">
                  <c:v>19.204691406799999</c:v>
                </c:pt>
                <c:pt idx="8841">
                  <c:v>19.129347551799999</c:v>
                </c:pt>
                <c:pt idx="8842">
                  <c:v>19.053248502999999</c:v>
                </c:pt>
                <c:pt idx="8843">
                  <c:v>18.976397264500001</c:v>
                </c:pt>
                <c:pt idx="8844">
                  <c:v>18.8987968703</c:v>
                </c:pt>
                <c:pt idx="8845">
                  <c:v>18.820450384000001</c:v>
                </c:pt>
                <c:pt idx="8846">
                  <c:v>18.7413608986</c:v>
                </c:pt>
                <c:pt idx="8847">
                  <c:v>18.6615315363</c:v>
                </c:pt>
                <c:pt idx="8848">
                  <c:v>18.580965448699999</c:v>
                </c:pt>
                <c:pt idx="8849">
                  <c:v>18.4996658164</c:v>
                </c:pt>
                <c:pt idx="8850">
                  <c:v>18.417635848900002</c:v>
                </c:pt>
                <c:pt idx="8851">
                  <c:v>18.334878784800001</c:v>
                </c:pt>
                <c:pt idx="8852">
                  <c:v>18.251397891</c:v>
                </c:pt>
                <c:pt idx="8853">
                  <c:v>18.167196463300002</c:v>
                </c:pt>
                <c:pt idx="8854">
                  <c:v>18.082277825799999</c:v>
                </c:pt>
                <c:pt idx="8855">
                  <c:v>17.996645330900002</c:v>
                </c:pt>
                <c:pt idx="8856">
                  <c:v>17.910302359199999</c:v>
                </c:pt>
                <c:pt idx="8857">
                  <c:v>17.8232523195</c:v>
                </c:pt>
                <c:pt idx="8858">
                  <c:v>17.735498648299998</c:v>
                </c:pt>
                <c:pt idx="8859">
                  <c:v>17.647044810000001</c:v>
                </c:pt>
                <c:pt idx="8860">
                  <c:v>17.557894296600001</c:v>
                </c:pt>
                <c:pt idx="8861">
                  <c:v>17.4680506276</c:v>
                </c:pt>
                <c:pt idx="8862">
                  <c:v>17.377517349800002</c:v>
                </c:pt>
                <c:pt idx="8863">
                  <c:v>17.2862980375</c:v>
                </c:pt>
                <c:pt idx="8864">
                  <c:v>17.1943962916</c:v>
                </c:pt>
                <c:pt idx="8865">
                  <c:v>17.101815740500001</c:v>
                </c:pt>
                <c:pt idx="8866">
                  <c:v>17.008560038900001</c:v>
                </c:pt>
                <c:pt idx="8867">
                  <c:v>16.9146328685</c:v>
                </c:pt>
                <c:pt idx="8868">
                  <c:v>16.820037937399999</c:v>
                </c:pt>
                <c:pt idx="8869">
                  <c:v>16.72477898</c:v>
                </c:pt>
                <c:pt idx="8870">
                  <c:v>16.628859756899999</c:v>
                </c:pt>
                <c:pt idx="8871">
                  <c:v>16.532284055000002</c:v>
                </c:pt>
                <c:pt idx="8872">
                  <c:v>16.4350556867</c:v>
                </c:pt>
                <c:pt idx="8873">
                  <c:v>16.337178490599999</c:v>
                </c:pt>
                <c:pt idx="8874">
                  <c:v>16.2386563307</c:v>
                </c:pt>
                <c:pt idx="8875">
                  <c:v>16.139493096399999</c:v>
                </c:pt>
                <c:pt idx="8876">
                  <c:v>16.0396927026</c:v>
                </c:pt>
                <c:pt idx="8877">
                  <c:v>15.9392590892</c:v>
                </c:pt>
                <c:pt idx="8878">
                  <c:v>15.8381962211</c:v>
                </c:pt>
                <c:pt idx="8879">
                  <c:v>15.736508088100001</c:v>
                </c:pt>
                <c:pt idx="8880">
                  <c:v>15.634198704799999</c:v>
                </c:pt>
                <c:pt idx="8881">
                  <c:v>15.5312721101</c:v>
                </c:pt>
                <c:pt idx="8882">
                  <c:v>15.427732367300001</c:v>
                </c:pt>
                <c:pt idx="8883">
                  <c:v>15.3235835641</c:v>
                </c:pt>
                <c:pt idx="8884">
                  <c:v>15.218829811999999</c:v>
                </c:pt>
                <c:pt idx="8885">
                  <c:v>15.1134752466</c:v>
                </c:pt>
                <c:pt idx="8886">
                  <c:v>15.007524027000001</c:v>
                </c:pt>
                <c:pt idx="8887">
                  <c:v>14.9009803362</c:v>
                </c:pt>
                <c:pt idx="8888">
                  <c:v>14.7938483801</c:v>
                </c:pt>
                <c:pt idx="8889">
                  <c:v>14.686132388200001</c:v>
                </c:pt>
                <c:pt idx="8890">
                  <c:v>14.577836613000001</c:v>
                </c:pt>
                <c:pt idx="8891">
                  <c:v>14.4689653297</c:v>
                </c:pt>
                <c:pt idx="8892">
                  <c:v>14.3595228365</c:v>
                </c:pt>
                <c:pt idx="8893">
                  <c:v>14.249513453800001</c:v>
                </c:pt>
                <c:pt idx="8894">
                  <c:v>14.1389415248</c:v>
                </c:pt>
                <c:pt idx="8895">
                  <c:v>14.0278114146</c:v>
                </c:pt>
                <c:pt idx="8896">
                  <c:v>13.916127510400001</c:v>
                </c:pt>
                <c:pt idx="8897">
                  <c:v>13.8038942214</c:v>
                </c:pt>
                <c:pt idx="8898">
                  <c:v>13.691115978199999</c:v>
                </c:pt>
                <c:pt idx="8899">
                  <c:v>13.5777972332</c:v>
                </c:pt>
                <c:pt idx="8900">
                  <c:v>13.46394246</c:v>
                </c:pt>
                <c:pt idx="8901">
                  <c:v>13.3495561534</c:v>
                </c:pt>
                <c:pt idx="8902">
                  <c:v>13.2346428292</c:v>
                </c:pt>
                <c:pt idx="8903">
                  <c:v>13.119207024</c:v>
                </c:pt>
                <c:pt idx="8904">
                  <c:v>13.0032532949</c:v>
                </c:pt>
                <c:pt idx="8905">
                  <c:v>12.886786219699999</c:v>
                </c:pt>
                <c:pt idx="8906">
                  <c:v>12.7698103962</c:v>
                </c:pt>
                <c:pt idx="8907">
                  <c:v>12.6523304425</c:v>
                </c:pt>
                <c:pt idx="8908">
                  <c:v>12.534350996400001</c:v>
                </c:pt>
                <c:pt idx="8909">
                  <c:v>12.4158767156</c:v>
                </c:pt>
                <c:pt idx="8910">
                  <c:v>12.296912277200001</c:v>
                </c:pt>
                <c:pt idx="8911">
                  <c:v>12.1774623778</c:v>
                </c:pt>
                <c:pt idx="8912">
                  <c:v>12.057531733099999</c:v>
                </c:pt>
                <c:pt idx="8913">
                  <c:v>11.937125077599999</c:v>
                </c:pt>
                <c:pt idx="8914">
                  <c:v>11.8162471649</c:v>
                </c:pt>
                <c:pt idx="8915">
                  <c:v>11.694902767</c:v>
                </c:pt>
                <c:pt idx="8916">
                  <c:v>11.5730966743</c:v>
                </c:pt>
                <c:pt idx="8917">
                  <c:v>11.4508336956</c:v>
                </c:pt>
                <c:pt idx="8918">
                  <c:v>11.328118657599999</c:v>
                </c:pt>
                <c:pt idx="8919">
                  <c:v>11.204956404900001</c:v>
                </c:pt>
                <c:pt idx="8920">
                  <c:v>11.0813517996</c:v>
                </c:pt>
                <c:pt idx="8921">
                  <c:v>10.9573097216</c:v>
                </c:pt>
                <c:pt idx="8922">
                  <c:v>10.8328350678</c:v>
                </c:pt>
                <c:pt idx="8923">
                  <c:v>10.7079327521</c:v>
                </c:pt>
                <c:pt idx="8924">
                  <c:v>10.582607705599999</c:v>
                </c:pt>
                <c:pt idx="8925">
                  <c:v>10.456864875899999</c:v>
                </c:pt>
                <c:pt idx="8926">
                  <c:v>10.3307092271</c:v>
                </c:pt>
                <c:pt idx="8927">
                  <c:v>10.204145739599999</c:v>
                </c:pt>
                <c:pt idx="8928">
                  <c:v>10.077179409799999</c:v>
                </c:pt>
                <c:pt idx="8929">
                  <c:v>9.9498152503000004</c:v>
                </c:pt>
                <c:pt idx="8930">
                  <c:v>9.8220582890999992</c:v>
                </c:pt>
                <c:pt idx="8931">
                  <c:v>9.6939135697999994</c:v>
                </c:pt>
                <c:pt idx="8932">
                  <c:v>9.5653861515000003</c:v>
                </c:pt>
                <c:pt idx="8933">
                  <c:v>9.4364811080000006</c:v>
                </c:pt>
                <c:pt idx="8934">
                  <c:v>9.3072035285000005</c:v>
                </c:pt>
                <c:pt idx="8935">
                  <c:v>9.1775585164999995</c:v>
                </c:pt>
                <c:pt idx="8936">
                  <c:v>9.0475511902000001</c:v>
                </c:pt>
                <c:pt idx="8937">
                  <c:v>8.9171866821000005</c:v>
                </c:pt>
                <c:pt idx="8938">
                  <c:v>8.7864701387000004</c:v>
                </c:pt>
                <c:pt idx="8939">
                  <c:v>8.6554067205000003</c:v>
                </c:pt>
                <c:pt idx="8940">
                  <c:v>8.5240016017000002</c:v>
                </c:pt>
                <c:pt idx="8941">
                  <c:v>8.3922599698999996</c:v>
                </c:pt>
                <c:pt idx="8942">
                  <c:v>8.2601870260000005</c:v>
                </c:pt>
                <c:pt idx="8943">
                  <c:v>8.1277879840999994</c:v>
                </c:pt>
                <c:pt idx="8944">
                  <c:v>7.9950680711000004</c:v>
                </c:pt>
                <c:pt idx="8945">
                  <c:v>7.8620325264000002</c:v>
                </c:pt>
                <c:pt idx="8946">
                  <c:v>7.7286866021999998</c:v>
                </c:pt>
                <c:pt idx="8947">
                  <c:v>7.5950355626999997</c:v>
                </c:pt>
                <c:pt idx="8948">
                  <c:v>7.4610846841000003</c:v>
                </c:pt>
                <c:pt idx="8949">
                  <c:v>7.3268392547000003</c:v>
                </c:pt>
                <c:pt idx="8950">
                  <c:v>7.1923045742999996</c:v>
                </c:pt>
                <c:pt idx="8951">
                  <c:v>7.0574859538999997</c:v>
                </c:pt>
                <c:pt idx="8952">
                  <c:v>6.9223887161000004</c:v>
                </c:pt>
                <c:pt idx="8953">
                  <c:v>6.7870181942999999</c:v>
                </c:pt>
                <c:pt idx="8954">
                  <c:v>6.6513797325999997</c:v>
                </c:pt>
                <c:pt idx="8955">
                  <c:v>6.5154786857999998</c:v>
                </c:pt>
                <c:pt idx="8956">
                  <c:v>6.3793204190999999</c:v>
                </c:pt>
                <c:pt idx="8957">
                  <c:v>6.2429103076999999</c:v>
                </c:pt>
                <c:pt idx="8958">
                  <c:v>6.1062537369000003</c:v>
                </c:pt>
                <c:pt idx="8959">
                  <c:v>5.9693561016999999</c:v>
                </c:pt>
                <c:pt idx="8960">
                  <c:v>5.8322228064999999</c:v>
                </c:pt>
                <c:pt idx="8961">
                  <c:v>5.6948592651999999</c:v>
                </c:pt>
                <c:pt idx="8962">
                  <c:v>5.5572709004999998</c:v>
                </c:pt>
                <c:pt idx="8963">
                  <c:v>5.4194631442999999</c:v>
                </c:pt>
                <c:pt idx="8964">
                  <c:v>5.2814414369999998</c:v>
                </c:pt>
                <c:pt idx="8965">
                  <c:v>5.1432112275000001</c:v>
                </c:pt>
                <c:pt idx="8966">
                  <c:v>5.0047779727000004</c:v>
                </c:pt>
                <c:pt idx="8967">
                  <c:v>4.8661471378999996</c:v>
                </c:pt>
                <c:pt idx="8968">
                  <c:v>4.7273241958999996</c:v>
                </c:pt>
                <c:pt idx="8969">
                  <c:v>4.5883146272999999</c:v>
                </c:pt>
                <c:pt idx="8970">
                  <c:v>4.4491239198999999</c:v>
                </c:pt>
                <c:pt idx="8971">
                  <c:v>4.3097575686000003</c:v>
                </c:pt>
                <c:pt idx="8972">
                  <c:v>4.1702210754999998</c:v>
                </c:pt>
                <c:pt idx="8973">
                  <c:v>4.0305199493000003</c:v>
                </c:pt>
                <c:pt idx="8974">
                  <c:v>3.890659705</c:v>
                </c:pt>
                <c:pt idx="8975">
                  <c:v>3.7506458641</c:v>
                </c:pt>
                <c:pt idx="8976">
                  <c:v>3.6104839540999998</c:v>
                </c:pt>
                <c:pt idx="8977">
                  <c:v>3.4701795084999998</c:v>
                </c:pt>
                <c:pt idx="8978">
                  <c:v>3.329738066</c:v>
                </c:pt>
                <c:pt idx="8979">
                  <c:v>3.1891651713</c:v>
                </c:pt>
                <c:pt idx="8980">
                  <c:v>3.0484663737000002</c:v>
                </c:pt>
                <c:pt idx="8981">
                  <c:v>2.9076472279000001</c:v>
                </c:pt>
                <c:pt idx="8982">
                  <c:v>2.7667132932</c:v>
                </c:pt>
                <c:pt idx="8983">
                  <c:v>2.6256701332999999</c:v>
                </c:pt>
                <c:pt idx="8984">
                  <c:v>2.4845233164999998</c:v>
                </c:pt>
                <c:pt idx="8985">
                  <c:v>2.3432784149999999</c:v>
                </c:pt>
                <c:pt idx="8986">
                  <c:v>2.2019410049000001</c:v>
                </c:pt>
                <c:pt idx="8987">
                  <c:v>2.0605166658999998</c:v>
                </c:pt>
                <c:pt idx="8988">
                  <c:v>1.9190109812</c:v>
                </c:pt>
                <c:pt idx="8989">
                  <c:v>1.7774295373</c:v>
                </c:pt>
                <c:pt idx="8990">
                  <c:v>1.6357779235000001</c:v>
                </c:pt>
                <c:pt idx="8991">
                  <c:v>1.4940617319</c:v>
                </c:pt>
                <c:pt idx="8992">
                  <c:v>1.3522865574</c:v>
                </c:pt>
                <c:pt idx="8993">
                  <c:v>1.2104579969</c:v>
                </c:pt>
                <c:pt idx="8994">
                  <c:v>1.0685816496</c:v>
                </c:pt>
                <c:pt idx="8995">
                  <c:v>0.9266631166</c:v>
                </c:pt>
                <c:pt idx="8996">
                  <c:v>0.78470800039999999</c:v>
                </c:pt>
                <c:pt idx="8997">
                  <c:v>0.64272190539999996</c:v>
                </c:pt>
                <c:pt idx="8998">
                  <c:v>0.50071043680000005</c:v>
                </c:pt>
                <c:pt idx="8999">
                  <c:v>0.35867920089999999</c:v>
                </c:pt>
                <c:pt idx="9000">
                  <c:v>0.21663380509999999</c:v>
                </c:pt>
                <c:pt idx="9001">
                  <c:v>7.4579856900000005E-2</c:v>
                </c:pt>
                <c:pt idx="9002">
                  <c:v>-6.7477035599999999E-2</c:v>
                </c:pt>
                <c:pt idx="9003">
                  <c:v>-0.20953126420000001</c:v>
                </c:pt>
                <c:pt idx="9004">
                  <c:v>-0.35157722079999998</c:v>
                </c:pt>
                <c:pt idx="9005">
                  <c:v>-0.49360929780000001</c:v>
                </c:pt>
                <c:pt idx="9006">
                  <c:v>-0.63562188799999997</c:v>
                </c:pt>
                <c:pt idx="9007">
                  <c:v>-0.77760938489999998</c:v>
                </c:pt>
                <c:pt idx="9008">
                  <c:v>-0.91956618300000004</c:v>
                </c:pt>
                <c:pt idx="9009">
                  <c:v>-1.0614866783000001</c:v>
                </c:pt>
                <c:pt idx="9010">
                  <c:v>-1.203365268</c:v>
                </c:pt>
                <c:pt idx="9011">
                  <c:v>-1.3451963508</c:v>
                </c:pt>
                <c:pt idx="9012">
                  <c:v>-1.4869743275</c:v>
                </c:pt>
                <c:pt idx="9013">
                  <c:v>-1.6286936010999999</c:v>
                </c:pt>
                <c:pt idx="9014">
                  <c:v>-1.7703485767</c:v>
                </c:pt>
                <c:pt idx="9015">
                  <c:v>-1.9119336619</c:v>
                </c:pt>
                <c:pt idx="9016">
                  <c:v>-2.0534432672</c:v>
                </c:pt>
                <c:pt idx="9017">
                  <c:v>-2.1948718061000001</c:v>
                </c:pt>
                <c:pt idx="9018">
                  <c:v>-2.3362136952000001</c:v>
                </c:pt>
                <c:pt idx="9019">
                  <c:v>-2.4774633545999998</c:v>
                </c:pt>
                <c:pt idx="9020">
                  <c:v>-2.6186152081</c:v>
                </c:pt>
                <c:pt idx="9021">
                  <c:v>-2.7596636829999999</c:v>
                </c:pt>
                <c:pt idx="9022">
                  <c:v>-2.9006032112</c:v>
                </c:pt>
                <c:pt idx="9023">
                  <c:v>-3.0414282285000001</c:v>
                </c:pt>
                <c:pt idx="9024">
                  <c:v>-3.1821331754000002</c:v>
                </c:pt>
                <c:pt idx="9025">
                  <c:v>-3.3227124971999999</c:v>
                </c:pt>
                <c:pt idx="9026">
                  <c:v>-3.4631606439999998</c:v>
                </c:pt>
                <c:pt idx="9027">
                  <c:v>-3.6034720711000001</c:v>
                </c:pt>
                <c:pt idx="9028">
                  <c:v>-3.7436412393</c:v>
                </c:pt>
                <c:pt idx="9029">
                  <c:v>-3.8836626149</c:v>
                </c:pt>
                <c:pt idx="9030">
                  <c:v>-4.0235306702999996</c:v>
                </c:pt>
                <c:pt idx="9031">
                  <c:v>-4.1632398835000002</c:v>
                </c:pt>
                <c:pt idx="9032">
                  <c:v>-4.3027847390999998</c:v>
                </c:pt>
                <c:pt idx="9033">
                  <c:v>-4.4421597281</c:v>
                </c:pt>
                <c:pt idx="9034">
                  <c:v>-4.5813593483000004</c:v>
                </c:pt>
                <c:pt idx="9035">
                  <c:v>-4.7203781042999999</c:v>
                </c:pt>
                <c:pt idx="9036">
                  <c:v>-4.8592105078000003</c:v>
                </c:pt>
                <c:pt idx="9037">
                  <c:v>-4.9978510780000001</c:v>
                </c:pt>
                <c:pt idx="9038">
                  <c:v>-5.1362943417000002</c:v>
                </c:pt>
                <c:pt idx="9039">
                  <c:v>-5.2745348331999997</c:v>
                </c:pt>
                <c:pt idx="9040">
                  <c:v>-5.4125670951</c:v>
                </c:pt>
                <c:pt idx="9041">
                  <c:v>-5.5503856780999996</c:v>
                </c:pt>
                <c:pt idx="9042">
                  <c:v>-5.6879851414000004</c:v>
                </c:pt>
                <c:pt idx="9043">
                  <c:v>-5.8253600527999998</c:v>
                </c:pt>
                <c:pt idx="9044">
                  <c:v>-5.9625049889000001</c:v>
                </c:pt>
                <c:pt idx="9045">
                  <c:v>-6.0994145356000002</c:v>
                </c:pt>
                <c:pt idx="9046">
                  <c:v>-6.2360832877999997</c:v>
                </c:pt>
                <c:pt idx="9047">
                  <c:v>-6.3725058500999996</c:v>
                </c:pt>
                <c:pt idx="9048">
                  <c:v>-6.5086768368000003</c:v>
                </c:pt>
                <c:pt idx="9049">
                  <c:v>-6.6445908721000002</c:v>
                </c:pt>
                <c:pt idx="9050">
                  <c:v>-6.7802425903000003</c:v>
                </c:pt>
                <c:pt idx="9051">
                  <c:v>-6.9156266361999998</c:v>
                </c:pt>
                <c:pt idx="9052">
                  <c:v>-7.0507376648999998</c:v>
                </c:pt>
                <c:pt idx="9053">
                  <c:v>-7.1855703426000002</c:v>
                </c:pt>
                <c:pt idx="9054">
                  <c:v>-7.3201193463000003</c:v>
                </c:pt>
                <c:pt idx="9055">
                  <c:v>-7.4543793642000002</c:v>
                </c:pt>
                <c:pt idx="9056">
                  <c:v>-7.5883450960000003</c:v>
                </c:pt>
                <c:pt idx="9057">
                  <c:v>-7.7220112528999998</c:v>
                </c:pt>
                <c:pt idx="9058">
                  <c:v>-7.855372558</c:v>
                </c:pt>
                <c:pt idx="9059">
                  <c:v>-7.9884237464999996</c:v>
                </c:pt>
                <c:pt idx="9060">
                  <c:v>-8.1211595656999993</c:v>
                </c:pt>
                <c:pt idx="9061">
                  <c:v>-8.2535747754000006</c:v>
                </c:pt>
                <c:pt idx="9062">
                  <c:v>-8.3856641481</c:v>
                </c:pt>
                <c:pt idx="9063">
                  <c:v>-8.5174224690999996</c:v>
                </c:pt>
                <c:pt idx="9064">
                  <c:v>-8.6488445369000004</c:v>
                </c:pt>
                <c:pt idx="9065">
                  <c:v>-8.7799251630999997</c:v>
                </c:pt>
                <c:pt idx="9066">
                  <c:v>-8.9106591729000009</c:v>
                </c:pt>
                <c:pt idx="9067">
                  <c:v>-9.0410414051999997</c:v>
                </c:pt>
                <c:pt idx="9068">
                  <c:v>-9.1710667126000001</c:v>
                </c:pt>
                <c:pt idx="9069">
                  <c:v>-9.3007299619000001</c:v>
                </c:pt>
                <c:pt idx="9070">
                  <c:v>-9.4300260344000009</c:v>
                </c:pt>
                <c:pt idx="9071">
                  <c:v>-9.5589498256999992</c:v>
                </c:pt>
                <c:pt idx="9072">
                  <c:v>-9.6874962459000002</c:v>
                </c:pt>
                <c:pt idx="9073">
                  <c:v>-9.8156602203999999</c:v>
                </c:pt>
                <c:pt idx="9074">
                  <c:v>-9.9434366894000004</c:v>
                </c:pt>
                <c:pt idx="9075">
                  <c:v>-10.0708206086</c:v>
                </c:pt>
                <c:pt idx="9076">
                  <c:v>-10.197806949</c:v>
                </c:pt>
                <c:pt idx="9077">
                  <c:v>-10.3243906974</c:v>
                </c:pt>
                <c:pt idx="9078">
                  <c:v>-10.4505668566</c:v>
                </c:pt>
                <c:pt idx="9079">
                  <c:v>-10.5763304453</c:v>
                </c:pt>
                <c:pt idx="9080">
                  <c:v>-10.701676498599999</c:v>
                </c:pt>
                <c:pt idx="9081">
                  <c:v>-10.826600067999999</c:v>
                </c:pt>
                <c:pt idx="9082">
                  <c:v>-10.9510962218</c:v>
                </c:pt>
                <c:pt idx="9083">
                  <c:v>-11.075160045100001</c:v>
                </c:pt>
                <c:pt idx="9084">
                  <c:v>-11.19878664</c:v>
                </c:pt>
                <c:pt idx="9085">
                  <c:v>-11.321971125999999</c:v>
                </c:pt>
                <c:pt idx="9086">
                  <c:v>-11.4447086399</c:v>
                </c:pt>
                <c:pt idx="9087">
                  <c:v>-11.566994336400001</c:v>
                </c:pt>
                <c:pt idx="9088">
                  <c:v>-11.688823387699999</c:v>
                </c:pt>
                <c:pt idx="9089">
                  <c:v>-11.8101909843</c:v>
                </c:pt>
                <c:pt idx="9090">
                  <c:v>-11.931092334800001</c:v>
                </c:pt>
                <c:pt idx="9091">
                  <c:v>-12.0515226661</c:v>
                </c:pt>
                <c:pt idx="9092">
                  <c:v>-12.171477224</c:v>
                </c:pt>
                <c:pt idx="9093">
                  <c:v>-12.290951272799999</c:v>
                </c:pt>
                <c:pt idx="9094">
                  <c:v>-12.409940096</c:v>
                </c:pt>
                <c:pt idx="9095">
                  <c:v>-12.5284389959</c:v>
                </c:pt>
                <c:pt idx="9096">
                  <c:v>-12.646443294499999</c:v>
                </c:pt>
                <c:pt idx="9097">
                  <c:v>-12.7639483331</c:v>
                </c:pt>
                <c:pt idx="9098">
                  <c:v>-12.880949472999999</c:v>
                </c:pt>
                <c:pt idx="9099">
                  <c:v>-12.997442095</c:v>
                </c:pt>
                <c:pt idx="9100">
                  <c:v>-13.113421600300001</c:v>
                </c:pt>
                <c:pt idx="9101">
                  <c:v>-13.2288834101</c:v>
                </c:pt>
                <c:pt idx="9102">
                  <c:v>-13.343822966299999</c:v>
                </c:pt>
                <c:pt idx="9103">
                  <c:v>-13.4582357311</c:v>
                </c:pt>
                <c:pt idx="9104">
                  <c:v>-13.5721171879</c:v>
                </c:pt>
                <c:pt idx="9105">
                  <c:v>-13.6854628408</c:v>
                </c:pt>
                <c:pt idx="9106">
                  <c:v>-13.7982682149</c:v>
                </c:pt>
                <c:pt idx="9107">
                  <c:v>-13.910528857099999</c:v>
                </c:pt>
                <c:pt idx="9108">
                  <c:v>-14.022240335499999</c:v>
                </c:pt>
                <c:pt idx="9109">
                  <c:v>-14.1333982397</c:v>
                </c:pt>
                <c:pt idx="9110">
                  <c:v>-14.2439981817</c:v>
                </c:pt>
                <c:pt idx="9111">
                  <c:v>-14.3540357949</c:v>
                </c:pt>
                <c:pt idx="9112">
                  <c:v>-14.463506735499999</c:v>
                </c:pt>
                <c:pt idx="9113">
                  <c:v>-14.5724066815</c:v>
                </c:pt>
                <c:pt idx="9114">
                  <c:v>-14.680731333900001</c:v>
                </c:pt>
                <c:pt idx="9115">
                  <c:v>-14.7884764161</c:v>
                </c:pt>
                <c:pt idx="9116">
                  <c:v>-14.8956376746</c:v>
                </c:pt>
                <c:pt idx="9117">
                  <c:v>-15.0022108788</c:v>
                </c:pt>
                <c:pt idx="9118">
                  <c:v>-15.1081918215</c:v>
                </c:pt>
                <c:pt idx="9119">
                  <c:v>-15.213576318599999</c:v>
                </c:pt>
                <c:pt idx="9120">
                  <c:v>-15.3183602097</c:v>
                </c:pt>
                <c:pt idx="9121">
                  <c:v>-15.4225393582</c:v>
                </c:pt>
                <c:pt idx="9122">
                  <c:v>-15.526109651300001</c:v>
                </c:pt>
                <c:pt idx="9123">
                  <c:v>-15.629067000199999</c:v>
                </c:pt>
                <c:pt idx="9124">
                  <c:v>-15.731407340200001</c:v>
                </c:pt>
                <c:pt idx="9125">
                  <c:v>-15.833126631200001</c:v>
                </c:pt>
                <c:pt idx="9126">
                  <c:v>-15.9342208575</c:v>
                </c:pt>
                <c:pt idx="9127">
                  <c:v>-16.034686028100001</c:v>
                </c:pt>
                <c:pt idx="9128">
                  <c:v>-16.1345181766</c:v>
                </c:pt>
                <c:pt idx="9129">
                  <c:v>-16.233713362100001</c:v>
                </c:pt>
                <c:pt idx="9130">
                  <c:v>-16.332267668299998</c:v>
                </c:pt>
                <c:pt idx="9131">
                  <c:v>-16.4301772046</c:v>
                </c:pt>
                <c:pt idx="9132">
                  <c:v>-16.527438105600002</c:v>
                </c:pt>
                <c:pt idx="9133">
                  <c:v>-16.624046531600001</c:v>
                </c:pt>
                <c:pt idx="9134">
                  <c:v>-16.719998668799999</c:v>
                </c:pt>
                <c:pt idx="9135">
                  <c:v>-16.815290729000001</c:v>
                </c:pt>
                <c:pt idx="9136">
                  <c:v>-16.909918950400002</c:v>
                </c:pt>
                <c:pt idx="9137">
                  <c:v>-17.003879597099999</c:v>
                </c:pt>
                <c:pt idx="9138">
                  <c:v>-17.097168959699999</c:v>
                </c:pt>
                <c:pt idx="9139">
                  <c:v>-17.189783355399999</c:v>
                </c:pt>
                <c:pt idx="9140">
                  <c:v>-17.281719127900001</c:v>
                </c:pt>
                <c:pt idx="9141">
                  <c:v>-17.372972647699999</c:v>
                </c:pt>
                <c:pt idx="9142">
                  <c:v>-17.463540312300001</c:v>
                </c:pt>
                <c:pt idx="9143">
                  <c:v>-17.5534185462</c:v>
                </c:pt>
                <c:pt idx="9144">
                  <c:v>-17.642603801300002</c:v>
                </c:pt>
                <c:pt idx="9145">
                  <c:v>-17.731092556499998</c:v>
                </c:pt>
                <c:pt idx="9146">
                  <c:v>-17.818881318500001</c:v>
                </c:pt>
                <c:pt idx="9147">
                  <c:v>-17.905966621699999</c:v>
                </c:pt>
                <c:pt idx="9148">
                  <c:v>-17.992345027900001</c:v>
                </c:pt>
                <c:pt idx="9149">
                  <c:v>-18.0780131271</c:v>
                </c:pt>
                <c:pt idx="9150">
                  <c:v>-18.1629675374</c:v>
                </c:pt>
                <c:pt idx="9151">
                  <c:v>-18.2472049048</c:v>
                </c:pt>
                <c:pt idx="9152">
                  <c:v>-18.330721903800001</c:v>
                </c:pt>
                <c:pt idx="9153">
                  <c:v>-18.413515237199999</c:v>
                </c:pt>
                <c:pt idx="9154">
                  <c:v>-18.495581636699999</c:v>
                </c:pt>
                <c:pt idx="9155">
                  <c:v>-18.576917862199998</c:v>
                </c:pt>
                <c:pt idx="9156">
                  <c:v>-18.657520702799999</c:v>
                </c:pt>
                <c:pt idx="9157">
                  <c:v>-18.737386976500002</c:v>
                </c:pt>
                <c:pt idx="9158">
                  <c:v>-18.8165135301</c:v>
                </c:pt>
                <c:pt idx="9159">
                  <c:v>-18.894897240100001</c:v>
                </c:pt>
                <c:pt idx="9160">
                  <c:v>-18.9725350119</c:v>
                </c:pt>
                <c:pt idx="9161">
                  <c:v>-19.049423780400002</c:v>
                </c:pt>
                <c:pt idx="9162">
                  <c:v>-19.1255605104</c:v>
                </c:pt>
                <c:pt idx="9163">
                  <c:v>-19.200942195900002</c:v>
                </c:pt>
                <c:pt idx="9164">
                  <c:v>-19.2755658612</c:v>
                </c:pt>
                <c:pt idx="9165">
                  <c:v>-19.349428560100002</c:v>
                </c:pt>
                <c:pt idx="9166">
                  <c:v>-19.4225273767</c:v>
                </c:pt>
                <c:pt idx="9167">
                  <c:v>-19.4948594251</c:v>
                </c:pt>
                <c:pt idx="9168">
                  <c:v>-19.566421849899999</c:v>
                </c:pt>
                <c:pt idx="9169">
                  <c:v>-19.6372118259</c:v>
                </c:pt>
                <c:pt idx="9170">
                  <c:v>-19.707226558399999</c:v>
                </c:pt>
                <c:pt idx="9171">
                  <c:v>-19.7764632833</c:v>
                </c:pt>
                <c:pt idx="9172">
                  <c:v>-19.8449192673</c:v>
                </c:pt>
                <c:pt idx="9173">
                  <c:v>-19.9125918079</c:v>
                </c:pt>
                <c:pt idx="9174">
                  <c:v>-19.979478233399998</c:v>
                </c:pt>
                <c:pt idx="9175">
                  <c:v>-20.0455759034</c:v>
                </c:pt>
                <c:pt idx="9176">
                  <c:v>-20.110882208300001</c:v>
                </c:pt>
                <c:pt idx="9177">
                  <c:v>-20.175394570000002</c:v>
                </c:pt>
                <c:pt idx="9178">
                  <c:v>-20.239110441699999</c:v>
                </c:pt>
                <c:pt idx="9179">
                  <c:v>-20.302027308</c:v>
                </c:pt>
                <c:pt idx="9180">
                  <c:v>-20.364142685000001</c:v>
                </c:pt>
                <c:pt idx="9181">
                  <c:v>-20.425454120600001</c:v>
                </c:pt>
                <c:pt idx="9182">
                  <c:v>-20.485959194100001</c:v>
                </c:pt>
                <c:pt idx="9183">
                  <c:v>-20.545655517099998</c:v>
                </c:pt>
                <c:pt idx="9184">
                  <c:v>-20.6045407328</c:v>
                </c:pt>
                <c:pt idx="9185">
                  <c:v>-20.662612516500001</c:v>
                </c:pt>
                <c:pt idx="9186">
                  <c:v>-20.7198685756</c:v>
                </c:pt>
                <c:pt idx="9187">
                  <c:v>-20.776306649799999</c:v>
                </c:pt>
                <c:pt idx="9188">
                  <c:v>-20.831924511</c:v>
                </c:pt>
                <c:pt idx="9189">
                  <c:v>-20.886719963499999</c:v>
                </c:pt>
                <c:pt idx="9190">
                  <c:v>-20.940690843999999</c:v>
                </c:pt>
                <c:pt idx="9191">
                  <c:v>-20.993835021900001</c:v>
                </c:pt>
                <c:pt idx="9192">
                  <c:v>-21.046150399199998</c:v>
                </c:pt>
                <c:pt idx="9193">
                  <c:v>-21.097634910499998</c:v>
                </c:pt>
                <c:pt idx="9194">
                  <c:v>-21.148286523199999</c:v>
                </c:pt>
                <c:pt idx="9195">
                  <c:v>-21.1981032379</c:v>
                </c:pt>
                <c:pt idx="9196">
                  <c:v>-21.247083087699998</c:v>
                </c:pt>
                <c:pt idx="9197">
                  <c:v>-21.295224138999998</c:v>
                </c:pt>
                <c:pt idx="9198">
                  <c:v>-21.342524491399999</c:v>
                </c:pt>
                <c:pt idx="9199">
                  <c:v>-21.388982277499998</c:v>
                </c:pt>
                <c:pt idx="9200">
                  <c:v>-21.434595663100001</c:v>
                </c:pt>
                <c:pt idx="9201">
                  <c:v>-21.479362847600001</c:v>
                </c:pt>
                <c:pt idx="9202">
                  <c:v>-21.523282063700002</c:v>
                </c:pt>
                <c:pt idx="9203">
                  <c:v>-21.566351577399999</c:v>
                </c:pt>
                <c:pt idx="9204">
                  <c:v>-21.608569688500001</c:v>
                </c:pt>
                <c:pt idx="9205">
                  <c:v>-21.6499347303</c:v>
                </c:pt>
                <c:pt idx="9206">
                  <c:v>-21.690445069700001</c:v>
                </c:pt>
                <c:pt idx="9207">
                  <c:v>-21.730099107499999</c:v>
                </c:pt>
                <c:pt idx="9208">
                  <c:v>-21.7688952781</c:v>
                </c:pt>
                <c:pt idx="9209">
                  <c:v>-21.806832050099999</c:v>
                </c:pt>
                <c:pt idx="9210">
                  <c:v>-21.843907925700002</c:v>
                </c:pt>
                <c:pt idx="9211">
                  <c:v>-21.8801214412</c:v>
                </c:pt>
                <c:pt idx="9212">
                  <c:v>-21.915471166900002</c:v>
                </c:pt>
                <c:pt idx="9213">
                  <c:v>-21.949955707400001</c:v>
                </c:pt>
                <c:pt idx="9214">
                  <c:v>-21.983573701200001</c:v>
                </c:pt>
                <c:pt idx="9215">
                  <c:v>-22.0163238212</c:v>
                </c:pt>
                <c:pt idx="9216">
                  <c:v>-22.048204774399998</c:v>
                </c:pt>
                <c:pt idx="9217">
                  <c:v>-22.079215302200002</c:v>
                </c:pt>
                <c:pt idx="9218">
                  <c:v>-22.109354180499999</c:v>
                </c:pt>
                <c:pt idx="9219">
                  <c:v>-22.1386202192</c:v>
                </c:pt>
                <c:pt idx="9220">
                  <c:v>-22.1670122632</c:v>
                </c:pt>
                <c:pt idx="9221">
                  <c:v>-22.194529191499999</c:v>
                </c:pt>
                <c:pt idx="9222">
                  <c:v>-22.221169917699999</c:v>
                </c:pt>
                <c:pt idx="9223">
                  <c:v>-22.246933390199999</c:v>
                </c:pt>
                <c:pt idx="9224">
                  <c:v>-22.271818591900001</c:v>
                </c:pt>
                <c:pt idx="9225">
                  <c:v>-22.2958245403</c:v>
                </c:pt>
                <c:pt idx="9226">
                  <c:v>-22.3189502878</c:v>
                </c:pt>
                <c:pt idx="9227">
                  <c:v>-22.341194921300001</c:v>
                </c:pt>
                <c:pt idx="9228">
                  <c:v>-22.362557562599999</c:v>
                </c:pt>
                <c:pt idx="9229">
                  <c:v>-22.383037368499998</c:v>
                </c:pt>
                <c:pt idx="9230">
                  <c:v>-22.402633530399999</c:v>
                </c:pt>
                <c:pt idx="9231">
                  <c:v>-22.421345274699998</c:v>
                </c:pt>
                <c:pt idx="9232">
                  <c:v>-22.4391718627</c:v>
                </c:pt>
                <c:pt idx="9233">
                  <c:v>-22.4561125906</c:v>
                </c:pt>
                <c:pt idx="9234">
                  <c:v>-22.472166789599999</c:v>
                </c:pt>
                <c:pt idx="9235">
                  <c:v>-22.487333826</c:v>
                </c:pt>
                <c:pt idx="9236">
                  <c:v>-22.501613100899998</c:v>
                </c:pt>
                <c:pt idx="9237">
                  <c:v>-22.515004050600002</c:v>
                </c:pt>
                <c:pt idx="9238">
                  <c:v>-22.5275061466</c:v>
                </c:pt>
                <c:pt idx="9239">
                  <c:v>-22.539118895200001</c:v>
                </c:pt>
                <c:pt idx="9240">
                  <c:v>-22.549841837900001</c:v>
                </c:pt>
                <c:pt idx="9241">
                  <c:v>-22.559674551499999</c:v>
                </c:pt>
                <c:pt idx="9242">
                  <c:v>-22.568616647799999</c:v>
                </c:pt>
                <c:pt idx="9243">
                  <c:v>-22.576667773800001</c:v>
                </c:pt>
                <c:pt idx="9244">
                  <c:v>-22.5838276116</c:v>
                </c:pt>
                <c:pt idx="9245">
                  <c:v>-22.590095878500001</c:v>
                </c:pt>
                <c:pt idx="9246">
                  <c:v>-22.595472327100001</c:v>
                </c:pt>
                <c:pt idx="9247">
                  <c:v>-22.5999567452</c:v>
                </c:pt>
                <c:pt idx="9248">
                  <c:v>-22.603548955600001</c:v>
                </c:pt>
                <c:pt idx="9249">
                  <c:v>-22.606248816699999</c:v>
                </c:pt>
                <c:pt idx="9250">
                  <c:v>-22.6080562217</c:v>
                </c:pt>
                <c:pt idx="9251">
                  <c:v>-22.608971099400001</c:v>
                </c:pt>
                <c:pt idx="9252">
                  <c:v>-22.608993413699999</c:v>
                </c:pt>
                <c:pt idx="9253">
                  <c:v>-22.608123163599998</c:v>
                </c:pt>
                <c:pt idx="9254">
                  <c:v>-22.6063603835</c:v>
                </c:pt>
                <c:pt idx="9255">
                  <c:v>-22.603705142999999</c:v>
                </c:pt>
                <c:pt idx="9256">
                  <c:v>-22.6001575469</c:v>
                </c:pt>
                <c:pt idx="9257">
                  <c:v>-22.595717735299999</c:v>
                </c:pt>
                <c:pt idx="9258">
                  <c:v>-22.590385883500002</c:v>
                </c:pt>
                <c:pt idx="9259">
                  <c:v>-22.5841622019</c:v>
                </c:pt>
                <c:pt idx="9260">
                  <c:v>-22.5770469363</c:v>
                </c:pt>
                <c:pt idx="9261">
                  <c:v>-22.569040367500001</c:v>
                </c:pt>
                <c:pt idx="9262">
                  <c:v>-22.560142811599999</c:v>
                </c:pt>
                <c:pt idx="9263">
                  <c:v>-22.550354619899998</c:v>
                </c:pt>
                <c:pt idx="9264">
                  <c:v>-22.539676178899999</c:v>
                </c:pt>
                <c:pt idx="9265">
                  <c:v>-22.528107909999999</c:v>
                </c:pt>
                <c:pt idx="9266">
                  <c:v>-22.515650269999998</c:v>
                </c:pt>
                <c:pt idx="9267">
                  <c:v>-22.502303750599999</c:v>
                </c:pt>
                <c:pt idx="9268">
                  <c:v>-22.488068878899998</c:v>
                </c:pt>
                <c:pt idx="9269">
                  <c:v>-22.472946216699999</c:v>
                </c:pt>
                <c:pt idx="9270">
                  <c:v>-22.456936361</c:v>
                </c:pt>
                <c:pt idx="9271">
                  <c:v>-22.440039943999999</c:v>
                </c:pt>
                <c:pt idx="9272">
                  <c:v>-22.422257632600001</c:v>
                </c:pt>
                <c:pt idx="9273">
                  <c:v>-22.403590128800001</c:v>
                </c:pt>
                <c:pt idx="9274">
                  <c:v>-22.384038169699998</c:v>
                </c:pt>
                <c:pt idx="9275">
                  <c:v>-22.363602527099999</c:v>
                </c:pt>
                <c:pt idx="9276">
                  <c:v>-22.3422840078</c:v>
                </c:pt>
                <c:pt idx="9277">
                  <c:v>-22.320083453300001</c:v>
                </c:pt>
                <c:pt idx="9278">
                  <c:v>-22.297001740199999</c:v>
                </c:pt>
                <c:pt idx="9279">
                  <c:v>-22.273039779600001</c:v>
                </c:pt>
                <c:pt idx="9280">
                  <c:v>-22.248198517500001</c:v>
                </c:pt>
                <c:pt idx="9281">
                  <c:v>-22.2224789347</c:v>
                </c:pt>
                <c:pt idx="9282">
                  <c:v>-22.195882046400001</c:v>
                </c:pt>
                <c:pt idx="9283">
                  <c:v>-22.1684089028</c:v>
                </c:pt>
                <c:pt idx="9284">
                  <c:v>-22.140060588299999</c:v>
                </c:pt>
                <c:pt idx="9285">
                  <c:v>-22.1108382221</c:v>
                </c:pt>
                <c:pt idx="9286">
                  <c:v>-22.0807429579</c:v>
                </c:pt>
                <c:pt idx="9287">
                  <c:v>-22.049775983699998</c:v>
                </c:pt>
                <c:pt idx="9288">
                  <c:v>-22.017938522200001</c:v>
                </c:pt>
                <c:pt idx="9289">
                  <c:v>-21.985231830099998</c:v>
                </c:pt>
                <c:pt idx="9290">
                  <c:v>-21.9516571988</c:v>
                </c:pt>
                <c:pt idx="9291">
                  <c:v>-21.9172159536</c:v>
                </c:pt>
                <c:pt idx="9292">
                  <c:v>-21.881909454199999</c:v>
                </c:pt>
                <c:pt idx="9293">
                  <c:v>-21.845739094500001</c:v>
                </c:pt>
                <c:pt idx="9294">
                  <c:v>-21.808706302499999</c:v>
                </c:pt>
                <c:pt idx="9295">
                  <c:v>-21.770812540000001</c:v>
                </c:pt>
                <c:pt idx="9296">
                  <c:v>-21.7320593032</c:v>
                </c:pt>
                <c:pt idx="9297">
                  <c:v>-21.6924481219</c:v>
                </c:pt>
                <c:pt idx="9298">
                  <c:v>-21.6519805599</c:v>
                </c:pt>
                <c:pt idx="9299">
                  <c:v>-21.610658214699999</c:v>
                </c:pt>
                <c:pt idx="9300">
                  <c:v>-21.568482717799998</c:v>
                </c:pt>
                <c:pt idx="9301">
                  <c:v>-21.525455734099999</c:v>
                </c:pt>
                <c:pt idx="9302">
                  <c:v>-21.4815789622</c:v>
                </c:pt>
                <c:pt idx="9303">
                  <c:v>-21.436854134400001</c:v>
                </c:pt>
                <c:pt idx="9304">
                  <c:v>-21.391283016399999</c:v>
                </c:pt>
                <c:pt idx="9305">
                  <c:v>-21.344867407100001</c:v>
                </c:pt>
                <c:pt idx="9306">
                  <c:v>-21.2976091389</c:v>
                </c:pt>
                <c:pt idx="9307">
                  <c:v>-21.249510077699998</c:v>
                </c:pt>
                <c:pt idx="9308">
                  <c:v>-21.200572122099999</c:v>
                </c:pt>
                <c:pt idx="9309">
                  <c:v>-21.150797204300002</c:v>
                </c:pt>
                <c:pt idx="9310">
                  <c:v>-21.100187289200001</c:v>
                </c:pt>
                <c:pt idx="9311">
                  <c:v>-21.048744374799998</c:v>
                </c:pt>
                <c:pt idx="9312">
                  <c:v>-20.996470492099998</c:v>
                </c:pt>
                <c:pt idx="9313">
                  <c:v>-20.943367704700002</c:v>
                </c:pt>
                <c:pt idx="9314">
                  <c:v>-20.889438108899999</c:v>
                </c:pt>
                <c:pt idx="9315">
                  <c:v>-20.834683833900002</c:v>
                </c:pt>
                <c:pt idx="9316">
                  <c:v>-20.779107041300001</c:v>
                </c:pt>
                <c:pt idx="9317">
                  <c:v>-20.722709925099998</c:v>
                </c:pt>
                <c:pt idx="9318">
                  <c:v>-20.665494711800001</c:v>
                </c:pt>
                <c:pt idx="9319">
                  <c:v>-20.607463660200001</c:v>
                </c:pt>
                <c:pt idx="9320">
                  <c:v>-20.5486190612</c:v>
                </c:pt>
                <c:pt idx="9321">
                  <c:v>-20.4889632378</c:v>
                </c:pt>
                <c:pt idx="9322">
                  <c:v>-20.428498545299998</c:v>
                </c:pt>
                <c:pt idx="9323">
                  <c:v>-20.3672273707</c:v>
                </c:pt>
                <c:pt idx="9324">
                  <c:v>-20.3051521328</c:v>
                </c:pt>
                <c:pt idx="9325">
                  <c:v>-20.242275282200001</c:v>
                </c:pt>
                <c:pt idx="9326">
                  <c:v>-20.1785993013</c:v>
                </c:pt>
                <c:pt idx="9327">
                  <c:v>-20.1141267038</c:v>
                </c:pt>
                <c:pt idx="9328">
                  <c:v>-20.048860035099999</c:v>
                </c:pt>
                <c:pt idx="9329">
                  <c:v>-19.982801871700001</c:v>
                </c:pt>
                <c:pt idx="9330">
                  <c:v>-19.9159548214</c:v>
                </c:pt>
                <c:pt idx="9331">
                  <c:v>-19.848321523399999</c:v>
                </c:pt>
                <c:pt idx="9332">
                  <c:v>-19.7799046477</c:v>
                </c:pt>
                <c:pt idx="9333">
                  <c:v>-19.7107068951</c:v>
                </c:pt>
                <c:pt idx="9334">
                  <c:v>-19.6407309977</c:v>
                </c:pt>
                <c:pt idx="9335">
                  <c:v>-19.569979717700001</c:v>
                </c:pt>
                <c:pt idx="9336">
                  <c:v>-19.498455848500001</c:v>
                </c:pt>
                <c:pt idx="9337">
                  <c:v>-19.4261622137</c:v>
                </c:pt>
                <c:pt idx="9338">
                  <c:v>-19.353101667200001</c:v>
                </c:pt>
                <c:pt idx="9339">
                  <c:v>-19.279277093400001</c:v>
                </c:pt>
                <c:pt idx="9340">
                  <c:v>-19.204691406799999</c:v>
                </c:pt>
                <c:pt idx="9341">
                  <c:v>-19.129347551799999</c:v>
                </c:pt>
                <c:pt idx="9342">
                  <c:v>-19.053248502999999</c:v>
                </c:pt>
                <c:pt idx="9343">
                  <c:v>-18.976397264500001</c:v>
                </c:pt>
                <c:pt idx="9344">
                  <c:v>-18.8987968703</c:v>
                </c:pt>
                <c:pt idx="9345">
                  <c:v>-18.820450384000001</c:v>
                </c:pt>
                <c:pt idx="9346">
                  <c:v>-18.7413608986</c:v>
                </c:pt>
                <c:pt idx="9347">
                  <c:v>-18.6615315363</c:v>
                </c:pt>
                <c:pt idx="9348">
                  <c:v>-18.580965448699999</c:v>
                </c:pt>
                <c:pt idx="9349">
                  <c:v>-18.4996658164</c:v>
                </c:pt>
                <c:pt idx="9350">
                  <c:v>-18.417635848900002</c:v>
                </c:pt>
                <c:pt idx="9351">
                  <c:v>-18.334878784800001</c:v>
                </c:pt>
                <c:pt idx="9352">
                  <c:v>-18.251397891</c:v>
                </c:pt>
                <c:pt idx="9353">
                  <c:v>-18.167196463300002</c:v>
                </c:pt>
                <c:pt idx="9354">
                  <c:v>-18.082277825799999</c:v>
                </c:pt>
                <c:pt idx="9355">
                  <c:v>-17.996645330900002</c:v>
                </c:pt>
                <c:pt idx="9356">
                  <c:v>-17.910302359199999</c:v>
                </c:pt>
                <c:pt idx="9357">
                  <c:v>-17.8232523195</c:v>
                </c:pt>
                <c:pt idx="9358">
                  <c:v>-17.735498648299998</c:v>
                </c:pt>
                <c:pt idx="9359">
                  <c:v>-17.647044810000001</c:v>
                </c:pt>
                <c:pt idx="9360">
                  <c:v>-17.557894296600001</c:v>
                </c:pt>
                <c:pt idx="9361">
                  <c:v>-17.4680506276</c:v>
                </c:pt>
                <c:pt idx="9362">
                  <c:v>-17.377517349800002</c:v>
                </c:pt>
                <c:pt idx="9363">
                  <c:v>-17.2862980375</c:v>
                </c:pt>
                <c:pt idx="9364">
                  <c:v>-17.1943962916</c:v>
                </c:pt>
                <c:pt idx="9365">
                  <c:v>-17.101815740500001</c:v>
                </c:pt>
                <c:pt idx="9366">
                  <c:v>-17.008560038900001</c:v>
                </c:pt>
                <c:pt idx="9367">
                  <c:v>-16.9146328685</c:v>
                </c:pt>
                <c:pt idx="9368">
                  <c:v>-16.820037937399999</c:v>
                </c:pt>
                <c:pt idx="9369">
                  <c:v>-16.72477898</c:v>
                </c:pt>
                <c:pt idx="9370">
                  <c:v>-16.628859756899999</c:v>
                </c:pt>
                <c:pt idx="9371">
                  <c:v>-16.532284055000002</c:v>
                </c:pt>
                <c:pt idx="9372">
                  <c:v>-16.4350556867</c:v>
                </c:pt>
                <c:pt idx="9373">
                  <c:v>-16.337178490599999</c:v>
                </c:pt>
                <c:pt idx="9374">
                  <c:v>-16.2386563307</c:v>
                </c:pt>
                <c:pt idx="9375">
                  <c:v>-16.139493096399999</c:v>
                </c:pt>
                <c:pt idx="9376">
                  <c:v>-16.0396927026</c:v>
                </c:pt>
                <c:pt idx="9377">
                  <c:v>-15.9392590892</c:v>
                </c:pt>
                <c:pt idx="9378">
                  <c:v>-15.8381962211</c:v>
                </c:pt>
                <c:pt idx="9379">
                  <c:v>-15.736508088100001</c:v>
                </c:pt>
                <c:pt idx="9380">
                  <c:v>-15.634198704799999</c:v>
                </c:pt>
                <c:pt idx="9381">
                  <c:v>-15.5312721101</c:v>
                </c:pt>
                <c:pt idx="9382">
                  <c:v>-15.427732367300001</c:v>
                </c:pt>
                <c:pt idx="9383">
                  <c:v>-15.3235835641</c:v>
                </c:pt>
                <c:pt idx="9384">
                  <c:v>-15.218829811999999</c:v>
                </c:pt>
                <c:pt idx="9385">
                  <c:v>-15.1134752466</c:v>
                </c:pt>
                <c:pt idx="9386">
                  <c:v>-15.007524027000001</c:v>
                </c:pt>
                <c:pt idx="9387">
                  <c:v>-14.9009803362</c:v>
                </c:pt>
                <c:pt idx="9388">
                  <c:v>-14.7938483801</c:v>
                </c:pt>
                <c:pt idx="9389">
                  <c:v>-14.686132388200001</c:v>
                </c:pt>
                <c:pt idx="9390">
                  <c:v>-14.577836613000001</c:v>
                </c:pt>
                <c:pt idx="9391">
                  <c:v>-14.4689653297</c:v>
                </c:pt>
                <c:pt idx="9392">
                  <c:v>-14.3595228365</c:v>
                </c:pt>
                <c:pt idx="9393">
                  <c:v>-14.249513453800001</c:v>
                </c:pt>
                <c:pt idx="9394">
                  <c:v>-14.1389415248</c:v>
                </c:pt>
                <c:pt idx="9395">
                  <c:v>-14.0278114146</c:v>
                </c:pt>
                <c:pt idx="9396">
                  <c:v>-13.916127510400001</c:v>
                </c:pt>
                <c:pt idx="9397">
                  <c:v>-13.8038942214</c:v>
                </c:pt>
                <c:pt idx="9398">
                  <c:v>-13.691115978199999</c:v>
                </c:pt>
                <c:pt idx="9399">
                  <c:v>-13.5777972332</c:v>
                </c:pt>
                <c:pt idx="9400">
                  <c:v>-13.46394246</c:v>
                </c:pt>
                <c:pt idx="9401">
                  <c:v>-13.3495561534</c:v>
                </c:pt>
                <c:pt idx="9402">
                  <c:v>-13.2346428292</c:v>
                </c:pt>
                <c:pt idx="9403">
                  <c:v>-13.119207024</c:v>
                </c:pt>
                <c:pt idx="9404">
                  <c:v>-13.0032532949</c:v>
                </c:pt>
                <c:pt idx="9405">
                  <c:v>-12.886786219699999</c:v>
                </c:pt>
                <c:pt idx="9406">
                  <c:v>-12.7698103962</c:v>
                </c:pt>
                <c:pt idx="9407">
                  <c:v>-12.6523304425</c:v>
                </c:pt>
                <c:pt idx="9408">
                  <c:v>-12.534350996400001</c:v>
                </c:pt>
                <c:pt idx="9409">
                  <c:v>-12.4158767156</c:v>
                </c:pt>
                <c:pt idx="9410">
                  <c:v>-12.296912277200001</c:v>
                </c:pt>
                <c:pt idx="9411">
                  <c:v>-12.1774623778</c:v>
                </c:pt>
                <c:pt idx="9412">
                  <c:v>-12.057531733099999</c:v>
                </c:pt>
                <c:pt idx="9413">
                  <c:v>-11.937125077599999</c:v>
                </c:pt>
                <c:pt idx="9414">
                  <c:v>-11.8162471649</c:v>
                </c:pt>
                <c:pt idx="9415">
                  <c:v>-11.694902767</c:v>
                </c:pt>
                <c:pt idx="9416">
                  <c:v>-11.5730966743</c:v>
                </c:pt>
                <c:pt idx="9417">
                  <c:v>-11.4508336956</c:v>
                </c:pt>
                <c:pt idx="9418">
                  <c:v>-11.328118657599999</c:v>
                </c:pt>
                <c:pt idx="9419">
                  <c:v>-11.204956404900001</c:v>
                </c:pt>
                <c:pt idx="9420">
                  <c:v>-11.0813517996</c:v>
                </c:pt>
                <c:pt idx="9421">
                  <c:v>-10.9573097216</c:v>
                </c:pt>
                <c:pt idx="9422">
                  <c:v>-10.8328350678</c:v>
                </c:pt>
                <c:pt idx="9423">
                  <c:v>-10.7079327521</c:v>
                </c:pt>
                <c:pt idx="9424">
                  <c:v>-10.582607705599999</c:v>
                </c:pt>
                <c:pt idx="9425">
                  <c:v>-10.456864875899999</c:v>
                </c:pt>
                <c:pt idx="9426">
                  <c:v>-10.3307092271</c:v>
                </c:pt>
                <c:pt idx="9427">
                  <c:v>-10.204145739499999</c:v>
                </c:pt>
                <c:pt idx="9428">
                  <c:v>-10.077179409799999</c:v>
                </c:pt>
                <c:pt idx="9429">
                  <c:v>-9.9498152503000004</c:v>
                </c:pt>
                <c:pt idx="9430">
                  <c:v>-9.8220582890999992</c:v>
                </c:pt>
                <c:pt idx="9431">
                  <c:v>-9.6939135697999994</c:v>
                </c:pt>
                <c:pt idx="9432">
                  <c:v>-9.5653861515000003</c:v>
                </c:pt>
                <c:pt idx="9433">
                  <c:v>-9.4364811080000006</c:v>
                </c:pt>
                <c:pt idx="9434">
                  <c:v>-9.3072035285000005</c:v>
                </c:pt>
                <c:pt idx="9435">
                  <c:v>-9.1775585164999995</c:v>
                </c:pt>
                <c:pt idx="9436">
                  <c:v>-9.0475511902000001</c:v>
                </c:pt>
                <c:pt idx="9437">
                  <c:v>-8.9171866821000005</c:v>
                </c:pt>
                <c:pt idx="9438">
                  <c:v>-8.7864701387000004</c:v>
                </c:pt>
                <c:pt idx="9439">
                  <c:v>-8.6554067205000003</c:v>
                </c:pt>
                <c:pt idx="9440">
                  <c:v>-8.5240016017000002</c:v>
                </c:pt>
                <c:pt idx="9441">
                  <c:v>-8.3922599698999996</c:v>
                </c:pt>
                <c:pt idx="9442">
                  <c:v>-8.2601870260000005</c:v>
                </c:pt>
                <c:pt idx="9443">
                  <c:v>-8.1277879840999994</c:v>
                </c:pt>
                <c:pt idx="9444">
                  <c:v>-7.9950680711000004</c:v>
                </c:pt>
                <c:pt idx="9445">
                  <c:v>-7.8620325264000002</c:v>
                </c:pt>
                <c:pt idx="9446">
                  <c:v>-7.7286866021999998</c:v>
                </c:pt>
                <c:pt idx="9447">
                  <c:v>-7.5950355626999997</c:v>
                </c:pt>
                <c:pt idx="9448">
                  <c:v>-7.4610846841000003</c:v>
                </c:pt>
                <c:pt idx="9449">
                  <c:v>-7.3268392547000003</c:v>
                </c:pt>
                <c:pt idx="9450">
                  <c:v>-7.1923045742999996</c:v>
                </c:pt>
                <c:pt idx="9451">
                  <c:v>-7.0574859538999997</c:v>
                </c:pt>
                <c:pt idx="9452">
                  <c:v>-6.9223887161000004</c:v>
                </c:pt>
                <c:pt idx="9453">
                  <c:v>-6.7870181942999999</c:v>
                </c:pt>
                <c:pt idx="9454">
                  <c:v>-6.6513797325999997</c:v>
                </c:pt>
                <c:pt idx="9455">
                  <c:v>-6.5154786857999998</c:v>
                </c:pt>
                <c:pt idx="9456">
                  <c:v>-6.3793204190999999</c:v>
                </c:pt>
                <c:pt idx="9457">
                  <c:v>-6.2429103076999999</c:v>
                </c:pt>
                <c:pt idx="9458">
                  <c:v>-6.1062537369000003</c:v>
                </c:pt>
                <c:pt idx="9459">
                  <c:v>-5.9693561016999999</c:v>
                </c:pt>
                <c:pt idx="9460">
                  <c:v>-5.8322228064999999</c:v>
                </c:pt>
                <c:pt idx="9461">
                  <c:v>-5.6948592651999999</c:v>
                </c:pt>
                <c:pt idx="9462">
                  <c:v>-5.5572709004999998</c:v>
                </c:pt>
                <c:pt idx="9463">
                  <c:v>-5.4194631442999999</c:v>
                </c:pt>
                <c:pt idx="9464">
                  <c:v>-5.2814414369999998</c:v>
                </c:pt>
                <c:pt idx="9465">
                  <c:v>-5.1432112275000001</c:v>
                </c:pt>
                <c:pt idx="9466">
                  <c:v>-5.0047779727000004</c:v>
                </c:pt>
                <c:pt idx="9467">
                  <c:v>-4.8661471378999996</c:v>
                </c:pt>
                <c:pt idx="9468">
                  <c:v>-4.7273241958999996</c:v>
                </c:pt>
                <c:pt idx="9469">
                  <c:v>-4.5883146272999999</c:v>
                </c:pt>
                <c:pt idx="9470">
                  <c:v>-4.4491239198999999</c:v>
                </c:pt>
                <c:pt idx="9471">
                  <c:v>-4.3097575686000003</c:v>
                </c:pt>
                <c:pt idx="9472">
                  <c:v>-4.1702210754999998</c:v>
                </c:pt>
                <c:pt idx="9473">
                  <c:v>-4.0305199493000003</c:v>
                </c:pt>
                <c:pt idx="9474">
                  <c:v>-3.890659705</c:v>
                </c:pt>
                <c:pt idx="9475">
                  <c:v>-3.7506458641</c:v>
                </c:pt>
                <c:pt idx="9476">
                  <c:v>-3.6104839540999998</c:v>
                </c:pt>
                <c:pt idx="9477">
                  <c:v>-3.4701795084999998</c:v>
                </c:pt>
                <c:pt idx="9478">
                  <c:v>-3.329738066</c:v>
                </c:pt>
                <c:pt idx="9479">
                  <c:v>-3.1891651713</c:v>
                </c:pt>
                <c:pt idx="9480">
                  <c:v>-3.0484663737000002</c:v>
                </c:pt>
                <c:pt idx="9481">
                  <c:v>-2.9076472279000001</c:v>
                </c:pt>
                <c:pt idx="9482">
                  <c:v>-2.7667132932</c:v>
                </c:pt>
                <c:pt idx="9483">
                  <c:v>-2.6256701332999999</c:v>
                </c:pt>
                <c:pt idx="9484">
                  <c:v>-2.4845233164999998</c:v>
                </c:pt>
                <c:pt idx="9485">
                  <c:v>-2.3432784149999999</c:v>
                </c:pt>
                <c:pt idx="9486">
                  <c:v>-2.2019410049000001</c:v>
                </c:pt>
                <c:pt idx="9487">
                  <c:v>-2.0605166658999998</c:v>
                </c:pt>
                <c:pt idx="9488">
                  <c:v>-1.9190109812</c:v>
                </c:pt>
                <c:pt idx="9489">
                  <c:v>-1.7774295373</c:v>
                </c:pt>
                <c:pt idx="9490">
                  <c:v>-1.6357779235000001</c:v>
                </c:pt>
                <c:pt idx="9491">
                  <c:v>-1.4940617319</c:v>
                </c:pt>
                <c:pt idx="9492">
                  <c:v>-1.3522865574</c:v>
                </c:pt>
                <c:pt idx="9493">
                  <c:v>-1.2104579969</c:v>
                </c:pt>
                <c:pt idx="9494">
                  <c:v>-1.0685816496</c:v>
                </c:pt>
                <c:pt idx="9495">
                  <c:v>-0.9266631166</c:v>
                </c:pt>
                <c:pt idx="9496">
                  <c:v>-0.78470800039999999</c:v>
                </c:pt>
                <c:pt idx="9497">
                  <c:v>-0.64272190539999996</c:v>
                </c:pt>
                <c:pt idx="9498">
                  <c:v>-0.50071043680000005</c:v>
                </c:pt>
                <c:pt idx="9499">
                  <c:v>-0.35867920089999999</c:v>
                </c:pt>
                <c:pt idx="9500">
                  <c:v>-0.21663380509999999</c:v>
                </c:pt>
                <c:pt idx="9501">
                  <c:v>-7.4579856900000005E-2</c:v>
                </c:pt>
                <c:pt idx="9502">
                  <c:v>6.7477035599999999E-2</c:v>
                </c:pt>
                <c:pt idx="9503">
                  <c:v>0.20953126420000001</c:v>
                </c:pt>
                <c:pt idx="9504">
                  <c:v>0.35157722079999998</c:v>
                </c:pt>
                <c:pt idx="9505">
                  <c:v>0.49360929780000001</c:v>
                </c:pt>
                <c:pt idx="9506">
                  <c:v>0.63562188799999997</c:v>
                </c:pt>
                <c:pt idx="9507">
                  <c:v>0.77760938489999998</c:v>
                </c:pt>
                <c:pt idx="9508">
                  <c:v>0.91956618300000004</c:v>
                </c:pt>
                <c:pt idx="9509">
                  <c:v>1.0614866783000001</c:v>
                </c:pt>
                <c:pt idx="9510">
                  <c:v>1.203365268</c:v>
                </c:pt>
                <c:pt idx="9511">
                  <c:v>1.3451963508</c:v>
                </c:pt>
                <c:pt idx="9512">
                  <c:v>1.4869743275</c:v>
                </c:pt>
                <c:pt idx="9513">
                  <c:v>1.6286936010999999</c:v>
                </c:pt>
                <c:pt idx="9514">
                  <c:v>1.7703485767</c:v>
                </c:pt>
                <c:pt idx="9515">
                  <c:v>1.9119336619</c:v>
                </c:pt>
                <c:pt idx="9516">
                  <c:v>2.0534432672</c:v>
                </c:pt>
                <c:pt idx="9517">
                  <c:v>2.1948718061000001</c:v>
                </c:pt>
                <c:pt idx="9518">
                  <c:v>2.3362136952000001</c:v>
                </c:pt>
                <c:pt idx="9519">
                  <c:v>2.4774633545999998</c:v>
                </c:pt>
                <c:pt idx="9520">
                  <c:v>2.6186152081</c:v>
                </c:pt>
                <c:pt idx="9521">
                  <c:v>2.7596636829999999</c:v>
                </c:pt>
                <c:pt idx="9522">
                  <c:v>2.9006032112</c:v>
                </c:pt>
                <c:pt idx="9523">
                  <c:v>3.0414282285000001</c:v>
                </c:pt>
                <c:pt idx="9524">
                  <c:v>3.1821331754000002</c:v>
                </c:pt>
                <c:pt idx="9525">
                  <c:v>3.3227124971999999</c:v>
                </c:pt>
                <c:pt idx="9526">
                  <c:v>3.4631606439999998</c:v>
                </c:pt>
                <c:pt idx="9527">
                  <c:v>3.6034720711000001</c:v>
                </c:pt>
                <c:pt idx="9528">
                  <c:v>3.7436412393</c:v>
                </c:pt>
                <c:pt idx="9529">
                  <c:v>3.8836626149</c:v>
                </c:pt>
                <c:pt idx="9530">
                  <c:v>4.0235306702999996</c:v>
                </c:pt>
                <c:pt idx="9531">
                  <c:v>4.1632398835000002</c:v>
                </c:pt>
                <c:pt idx="9532">
                  <c:v>4.3027847390999998</c:v>
                </c:pt>
                <c:pt idx="9533">
                  <c:v>4.4421597281</c:v>
                </c:pt>
                <c:pt idx="9534">
                  <c:v>4.5813593483000004</c:v>
                </c:pt>
                <c:pt idx="9535">
                  <c:v>4.7203781042999999</c:v>
                </c:pt>
                <c:pt idx="9536">
                  <c:v>4.8592105078000003</c:v>
                </c:pt>
                <c:pt idx="9537">
                  <c:v>4.9978510780000001</c:v>
                </c:pt>
                <c:pt idx="9538">
                  <c:v>5.1362943417000002</c:v>
                </c:pt>
                <c:pt idx="9539">
                  <c:v>5.2745348331999997</c:v>
                </c:pt>
                <c:pt idx="9540">
                  <c:v>5.4125670951</c:v>
                </c:pt>
                <c:pt idx="9541">
                  <c:v>5.5503856780999996</c:v>
                </c:pt>
                <c:pt idx="9542">
                  <c:v>5.6879851414000004</c:v>
                </c:pt>
                <c:pt idx="9543">
                  <c:v>5.8253600527999998</c:v>
                </c:pt>
                <c:pt idx="9544">
                  <c:v>5.9625049889000001</c:v>
                </c:pt>
                <c:pt idx="9545">
                  <c:v>6.0994145356000002</c:v>
                </c:pt>
                <c:pt idx="9546">
                  <c:v>6.2360832877999997</c:v>
                </c:pt>
                <c:pt idx="9547">
                  <c:v>6.3725058500999996</c:v>
                </c:pt>
                <c:pt idx="9548">
                  <c:v>6.5086768368000003</c:v>
                </c:pt>
                <c:pt idx="9549">
                  <c:v>6.6445908721000002</c:v>
                </c:pt>
                <c:pt idx="9550">
                  <c:v>6.7802425903000003</c:v>
                </c:pt>
                <c:pt idx="9551">
                  <c:v>6.9156266361999998</c:v>
                </c:pt>
                <c:pt idx="9552">
                  <c:v>7.0507376648999998</c:v>
                </c:pt>
                <c:pt idx="9553">
                  <c:v>7.1855703426000002</c:v>
                </c:pt>
                <c:pt idx="9554">
                  <c:v>7.3201193463000003</c:v>
                </c:pt>
                <c:pt idx="9555">
                  <c:v>7.4543793642000002</c:v>
                </c:pt>
                <c:pt idx="9556">
                  <c:v>7.5883450960000003</c:v>
                </c:pt>
                <c:pt idx="9557">
                  <c:v>7.7220112528999998</c:v>
                </c:pt>
                <c:pt idx="9558">
                  <c:v>7.855372558</c:v>
                </c:pt>
                <c:pt idx="9559">
                  <c:v>7.9884237464999996</c:v>
                </c:pt>
                <c:pt idx="9560">
                  <c:v>8.1211595656999993</c:v>
                </c:pt>
                <c:pt idx="9561">
                  <c:v>8.2535747754000006</c:v>
                </c:pt>
                <c:pt idx="9562">
                  <c:v>8.3856641481</c:v>
                </c:pt>
                <c:pt idx="9563">
                  <c:v>8.5174224690999996</c:v>
                </c:pt>
                <c:pt idx="9564">
                  <c:v>8.6488445369000004</c:v>
                </c:pt>
                <c:pt idx="9565">
                  <c:v>8.7799251630999997</c:v>
                </c:pt>
                <c:pt idx="9566">
                  <c:v>8.9106591729000009</c:v>
                </c:pt>
                <c:pt idx="9567">
                  <c:v>9.0410414051999997</c:v>
                </c:pt>
                <c:pt idx="9568">
                  <c:v>9.1710667126000001</c:v>
                </c:pt>
                <c:pt idx="9569">
                  <c:v>9.3007299619000001</c:v>
                </c:pt>
                <c:pt idx="9570">
                  <c:v>9.4300260344000009</c:v>
                </c:pt>
                <c:pt idx="9571">
                  <c:v>9.5589498256999992</c:v>
                </c:pt>
                <c:pt idx="9572">
                  <c:v>9.6874962459000002</c:v>
                </c:pt>
                <c:pt idx="9573">
                  <c:v>9.8156602203999999</c:v>
                </c:pt>
                <c:pt idx="9574">
                  <c:v>9.9434366894000004</c:v>
                </c:pt>
                <c:pt idx="9575">
                  <c:v>10.0708206086</c:v>
                </c:pt>
                <c:pt idx="9576">
                  <c:v>10.197806949</c:v>
                </c:pt>
                <c:pt idx="9577">
                  <c:v>10.3243906974</c:v>
                </c:pt>
                <c:pt idx="9578">
                  <c:v>10.4505668566</c:v>
                </c:pt>
                <c:pt idx="9579">
                  <c:v>10.5763304453</c:v>
                </c:pt>
                <c:pt idx="9580">
                  <c:v>10.701676498599999</c:v>
                </c:pt>
                <c:pt idx="9581">
                  <c:v>10.826600067999999</c:v>
                </c:pt>
                <c:pt idx="9582">
                  <c:v>10.9510962218</c:v>
                </c:pt>
                <c:pt idx="9583">
                  <c:v>11.075160045100001</c:v>
                </c:pt>
                <c:pt idx="9584">
                  <c:v>11.19878664</c:v>
                </c:pt>
                <c:pt idx="9585">
                  <c:v>11.321971125999999</c:v>
                </c:pt>
                <c:pt idx="9586">
                  <c:v>11.4447086399</c:v>
                </c:pt>
                <c:pt idx="9587">
                  <c:v>11.566994336400001</c:v>
                </c:pt>
                <c:pt idx="9588">
                  <c:v>11.688823387699999</c:v>
                </c:pt>
                <c:pt idx="9589">
                  <c:v>11.8101909843</c:v>
                </c:pt>
                <c:pt idx="9590">
                  <c:v>11.931092334800001</c:v>
                </c:pt>
                <c:pt idx="9591">
                  <c:v>12.0515226661</c:v>
                </c:pt>
                <c:pt idx="9592">
                  <c:v>12.171477224</c:v>
                </c:pt>
                <c:pt idx="9593">
                  <c:v>12.290951272799999</c:v>
                </c:pt>
                <c:pt idx="9594">
                  <c:v>12.409940096</c:v>
                </c:pt>
                <c:pt idx="9595">
                  <c:v>12.5284389959</c:v>
                </c:pt>
                <c:pt idx="9596">
                  <c:v>12.646443294499999</c:v>
                </c:pt>
                <c:pt idx="9597">
                  <c:v>12.7639483331</c:v>
                </c:pt>
                <c:pt idx="9598">
                  <c:v>12.880949472999999</c:v>
                </c:pt>
                <c:pt idx="9599">
                  <c:v>12.997442095</c:v>
                </c:pt>
                <c:pt idx="9600">
                  <c:v>13.113421600300001</c:v>
                </c:pt>
                <c:pt idx="9601">
                  <c:v>13.2288834101</c:v>
                </c:pt>
                <c:pt idx="9602">
                  <c:v>13.343822966299999</c:v>
                </c:pt>
                <c:pt idx="9603">
                  <c:v>13.4582357311</c:v>
                </c:pt>
                <c:pt idx="9604">
                  <c:v>13.5721171879</c:v>
                </c:pt>
                <c:pt idx="9605">
                  <c:v>13.6854628408</c:v>
                </c:pt>
                <c:pt idx="9606">
                  <c:v>13.7982682149</c:v>
                </c:pt>
                <c:pt idx="9607">
                  <c:v>13.910528857099999</c:v>
                </c:pt>
                <c:pt idx="9608">
                  <c:v>14.022240335499999</c:v>
                </c:pt>
                <c:pt idx="9609">
                  <c:v>14.1333982397</c:v>
                </c:pt>
                <c:pt idx="9610">
                  <c:v>14.2439981817</c:v>
                </c:pt>
                <c:pt idx="9611">
                  <c:v>14.3540357949</c:v>
                </c:pt>
                <c:pt idx="9612">
                  <c:v>14.463506735499999</c:v>
                </c:pt>
                <c:pt idx="9613">
                  <c:v>14.5724066815</c:v>
                </c:pt>
                <c:pt idx="9614">
                  <c:v>14.680731333900001</c:v>
                </c:pt>
                <c:pt idx="9615">
                  <c:v>14.7884764161</c:v>
                </c:pt>
                <c:pt idx="9616">
                  <c:v>14.8956376746</c:v>
                </c:pt>
                <c:pt idx="9617">
                  <c:v>15.0022108788</c:v>
                </c:pt>
                <c:pt idx="9618">
                  <c:v>15.1081918215</c:v>
                </c:pt>
                <c:pt idx="9619">
                  <c:v>15.213576318599999</c:v>
                </c:pt>
                <c:pt idx="9620">
                  <c:v>15.3183602097</c:v>
                </c:pt>
                <c:pt idx="9621">
                  <c:v>15.4225393582</c:v>
                </c:pt>
                <c:pt idx="9622">
                  <c:v>15.526109651300001</c:v>
                </c:pt>
                <c:pt idx="9623">
                  <c:v>15.629067000199999</c:v>
                </c:pt>
                <c:pt idx="9624">
                  <c:v>15.731407340200001</c:v>
                </c:pt>
                <c:pt idx="9625">
                  <c:v>15.833126631200001</c:v>
                </c:pt>
                <c:pt idx="9626">
                  <c:v>15.9342208575</c:v>
                </c:pt>
                <c:pt idx="9627">
                  <c:v>16.034686028100001</c:v>
                </c:pt>
                <c:pt idx="9628">
                  <c:v>16.1345181766</c:v>
                </c:pt>
                <c:pt idx="9629">
                  <c:v>16.233713362100001</c:v>
                </c:pt>
                <c:pt idx="9630">
                  <c:v>16.332267668299998</c:v>
                </c:pt>
                <c:pt idx="9631">
                  <c:v>16.4301772046</c:v>
                </c:pt>
                <c:pt idx="9632">
                  <c:v>16.527438105600002</c:v>
                </c:pt>
                <c:pt idx="9633">
                  <c:v>16.624046531600001</c:v>
                </c:pt>
                <c:pt idx="9634">
                  <c:v>16.719998668799999</c:v>
                </c:pt>
                <c:pt idx="9635">
                  <c:v>16.815290729000001</c:v>
                </c:pt>
                <c:pt idx="9636">
                  <c:v>16.909918950400002</c:v>
                </c:pt>
                <c:pt idx="9637">
                  <c:v>17.003879597099999</c:v>
                </c:pt>
                <c:pt idx="9638">
                  <c:v>17.097168959699999</c:v>
                </c:pt>
                <c:pt idx="9639">
                  <c:v>17.189783355399999</c:v>
                </c:pt>
                <c:pt idx="9640">
                  <c:v>17.281719127900001</c:v>
                </c:pt>
                <c:pt idx="9641">
                  <c:v>17.372972647699999</c:v>
                </c:pt>
                <c:pt idx="9642">
                  <c:v>17.463540312300001</c:v>
                </c:pt>
                <c:pt idx="9643">
                  <c:v>17.5534185462</c:v>
                </c:pt>
                <c:pt idx="9644">
                  <c:v>17.642603801300002</c:v>
                </c:pt>
                <c:pt idx="9645">
                  <c:v>17.731092556499998</c:v>
                </c:pt>
                <c:pt idx="9646">
                  <c:v>17.818881318500001</c:v>
                </c:pt>
                <c:pt idx="9647">
                  <c:v>17.905966621699999</c:v>
                </c:pt>
                <c:pt idx="9648">
                  <c:v>17.992345027900001</c:v>
                </c:pt>
                <c:pt idx="9649">
                  <c:v>18.0780131271</c:v>
                </c:pt>
                <c:pt idx="9650">
                  <c:v>18.1629675374</c:v>
                </c:pt>
                <c:pt idx="9651">
                  <c:v>18.2472049048</c:v>
                </c:pt>
                <c:pt idx="9652">
                  <c:v>18.330721903800001</c:v>
                </c:pt>
                <c:pt idx="9653">
                  <c:v>18.413515237199999</c:v>
                </c:pt>
                <c:pt idx="9654">
                  <c:v>18.495581636699999</c:v>
                </c:pt>
                <c:pt idx="9655">
                  <c:v>18.576917862199998</c:v>
                </c:pt>
                <c:pt idx="9656">
                  <c:v>18.657520702799999</c:v>
                </c:pt>
                <c:pt idx="9657">
                  <c:v>18.737386976500002</c:v>
                </c:pt>
                <c:pt idx="9658">
                  <c:v>18.8165135301</c:v>
                </c:pt>
                <c:pt idx="9659">
                  <c:v>18.894897240100001</c:v>
                </c:pt>
                <c:pt idx="9660">
                  <c:v>18.9725350119</c:v>
                </c:pt>
                <c:pt idx="9661">
                  <c:v>19.049423780400002</c:v>
                </c:pt>
                <c:pt idx="9662">
                  <c:v>19.1255605104</c:v>
                </c:pt>
                <c:pt idx="9663">
                  <c:v>19.200942195900002</c:v>
                </c:pt>
                <c:pt idx="9664">
                  <c:v>19.2755658612</c:v>
                </c:pt>
                <c:pt idx="9665">
                  <c:v>19.349428560100002</c:v>
                </c:pt>
                <c:pt idx="9666">
                  <c:v>19.4225273767</c:v>
                </c:pt>
                <c:pt idx="9667">
                  <c:v>19.4948594251</c:v>
                </c:pt>
                <c:pt idx="9668">
                  <c:v>19.566421849899999</c:v>
                </c:pt>
                <c:pt idx="9669">
                  <c:v>19.6372118259</c:v>
                </c:pt>
                <c:pt idx="9670">
                  <c:v>19.707226558399999</c:v>
                </c:pt>
                <c:pt idx="9671">
                  <c:v>19.7764632833</c:v>
                </c:pt>
                <c:pt idx="9672">
                  <c:v>19.8449192673</c:v>
                </c:pt>
                <c:pt idx="9673">
                  <c:v>19.9125918079</c:v>
                </c:pt>
                <c:pt idx="9674">
                  <c:v>19.979478233399998</c:v>
                </c:pt>
                <c:pt idx="9675">
                  <c:v>20.0455759034</c:v>
                </c:pt>
                <c:pt idx="9676">
                  <c:v>20.110882208300001</c:v>
                </c:pt>
                <c:pt idx="9677">
                  <c:v>20.175394570000002</c:v>
                </c:pt>
                <c:pt idx="9678">
                  <c:v>20.239110441699999</c:v>
                </c:pt>
                <c:pt idx="9679">
                  <c:v>20.302027308</c:v>
                </c:pt>
                <c:pt idx="9680">
                  <c:v>20.364142685000001</c:v>
                </c:pt>
                <c:pt idx="9681">
                  <c:v>20.425454120600001</c:v>
                </c:pt>
                <c:pt idx="9682">
                  <c:v>20.485959194100001</c:v>
                </c:pt>
                <c:pt idx="9683">
                  <c:v>20.545655517099998</c:v>
                </c:pt>
                <c:pt idx="9684">
                  <c:v>20.6045407328</c:v>
                </c:pt>
                <c:pt idx="9685">
                  <c:v>20.662612516500001</c:v>
                </c:pt>
                <c:pt idx="9686">
                  <c:v>20.7198685756</c:v>
                </c:pt>
                <c:pt idx="9687">
                  <c:v>20.776306649799999</c:v>
                </c:pt>
                <c:pt idx="9688">
                  <c:v>20.831924511</c:v>
                </c:pt>
                <c:pt idx="9689">
                  <c:v>20.886719963499999</c:v>
                </c:pt>
                <c:pt idx="9690">
                  <c:v>20.940690843999999</c:v>
                </c:pt>
                <c:pt idx="9691">
                  <c:v>20.993835021900001</c:v>
                </c:pt>
                <c:pt idx="9692">
                  <c:v>21.046150399199998</c:v>
                </c:pt>
                <c:pt idx="9693">
                  <c:v>21.097634910499998</c:v>
                </c:pt>
                <c:pt idx="9694">
                  <c:v>21.148286523199999</c:v>
                </c:pt>
                <c:pt idx="9695">
                  <c:v>21.1981032379</c:v>
                </c:pt>
                <c:pt idx="9696">
                  <c:v>21.247083087699998</c:v>
                </c:pt>
                <c:pt idx="9697">
                  <c:v>21.295224138999998</c:v>
                </c:pt>
                <c:pt idx="9698">
                  <c:v>21.342524491399999</c:v>
                </c:pt>
                <c:pt idx="9699">
                  <c:v>21.388982277499998</c:v>
                </c:pt>
                <c:pt idx="9700">
                  <c:v>21.434595663100001</c:v>
                </c:pt>
                <c:pt idx="9701">
                  <c:v>21.479362847600001</c:v>
                </c:pt>
                <c:pt idx="9702">
                  <c:v>21.523282063700002</c:v>
                </c:pt>
                <c:pt idx="9703">
                  <c:v>21.566351577399999</c:v>
                </c:pt>
                <c:pt idx="9704">
                  <c:v>21.608569688500001</c:v>
                </c:pt>
                <c:pt idx="9705">
                  <c:v>21.6499347303</c:v>
                </c:pt>
                <c:pt idx="9706">
                  <c:v>21.690445069700001</c:v>
                </c:pt>
                <c:pt idx="9707">
                  <c:v>21.730099107499999</c:v>
                </c:pt>
                <c:pt idx="9708">
                  <c:v>21.7688952781</c:v>
                </c:pt>
                <c:pt idx="9709">
                  <c:v>21.806832050099999</c:v>
                </c:pt>
                <c:pt idx="9710">
                  <c:v>21.843907925700002</c:v>
                </c:pt>
                <c:pt idx="9711">
                  <c:v>21.8801214412</c:v>
                </c:pt>
                <c:pt idx="9712">
                  <c:v>21.915471166900002</c:v>
                </c:pt>
                <c:pt idx="9713">
                  <c:v>21.949955707400001</c:v>
                </c:pt>
                <c:pt idx="9714">
                  <c:v>21.983573701200001</c:v>
                </c:pt>
                <c:pt idx="9715">
                  <c:v>22.0163238212</c:v>
                </c:pt>
                <c:pt idx="9716">
                  <c:v>22.048204774399998</c:v>
                </c:pt>
                <c:pt idx="9717">
                  <c:v>22.079215302200002</c:v>
                </c:pt>
                <c:pt idx="9718">
                  <c:v>22.109354180499999</c:v>
                </c:pt>
                <c:pt idx="9719">
                  <c:v>22.1386202192</c:v>
                </c:pt>
                <c:pt idx="9720">
                  <c:v>22.1670122632</c:v>
                </c:pt>
                <c:pt idx="9721">
                  <c:v>22.194529191499999</c:v>
                </c:pt>
                <c:pt idx="9722">
                  <c:v>22.221169917699999</c:v>
                </c:pt>
                <c:pt idx="9723">
                  <c:v>22.246933390199999</c:v>
                </c:pt>
                <c:pt idx="9724">
                  <c:v>22.271818591900001</c:v>
                </c:pt>
                <c:pt idx="9725">
                  <c:v>22.2958245403</c:v>
                </c:pt>
                <c:pt idx="9726">
                  <c:v>22.3189502878</c:v>
                </c:pt>
                <c:pt idx="9727">
                  <c:v>22.341194921300001</c:v>
                </c:pt>
                <c:pt idx="9728">
                  <c:v>22.362557562599999</c:v>
                </c:pt>
                <c:pt idx="9729">
                  <c:v>22.383037368499998</c:v>
                </c:pt>
                <c:pt idx="9730">
                  <c:v>22.402633530399999</c:v>
                </c:pt>
                <c:pt idx="9731">
                  <c:v>22.421345274699998</c:v>
                </c:pt>
                <c:pt idx="9732">
                  <c:v>22.4391718627</c:v>
                </c:pt>
                <c:pt idx="9733">
                  <c:v>22.4561125906</c:v>
                </c:pt>
                <c:pt idx="9734">
                  <c:v>22.472166789599999</c:v>
                </c:pt>
                <c:pt idx="9735">
                  <c:v>22.487333826</c:v>
                </c:pt>
                <c:pt idx="9736">
                  <c:v>22.501613100899998</c:v>
                </c:pt>
                <c:pt idx="9737">
                  <c:v>22.515004050600002</c:v>
                </c:pt>
                <c:pt idx="9738">
                  <c:v>22.5275061466</c:v>
                </c:pt>
                <c:pt idx="9739">
                  <c:v>22.539118895200001</c:v>
                </c:pt>
                <c:pt idx="9740">
                  <c:v>22.549841837900001</c:v>
                </c:pt>
                <c:pt idx="9741">
                  <c:v>22.559674551499999</c:v>
                </c:pt>
                <c:pt idx="9742">
                  <c:v>22.568616647799999</c:v>
                </c:pt>
                <c:pt idx="9743">
                  <c:v>22.576667773800001</c:v>
                </c:pt>
                <c:pt idx="9744">
                  <c:v>22.5838276116</c:v>
                </c:pt>
                <c:pt idx="9745">
                  <c:v>22.590095878500001</c:v>
                </c:pt>
                <c:pt idx="9746">
                  <c:v>22.595472327100001</c:v>
                </c:pt>
                <c:pt idx="9747">
                  <c:v>22.5999567452</c:v>
                </c:pt>
                <c:pt idx="9748">
                  <c:v>22.603548955600001</c:v>
                </c:pt>
                <c:pt idx="9749">
                  <c:v>22.606248816699999</c:v>
                </c:pt>
                <c:pt idx="9750">
                  <c:v>22.6080562217</c:v>
                </c:pt>
                <c:pt idx="9751">
                  <c:v>22.608971099400001</c:v>
                </c:pt>
                <c:pt idx="9752">
                  <c:v>22.608993413699999</c:v>
                </c:pt>
                <c:pt idx="9753">
                  <c:v>22.608123163599998</c:v>
                </c:pt>
                <c:pt idx="9754">
                  <c:v>22.6063603835</c:v>
                </c:pt>
                <c:pt idx="9755">
                  <c:v>22.603705142999999</c:v>
                </c:pt>
                <c:pt idx="9756">
                  <c:v>22.6001575469</c:v>
                </c:pt>
                <c:pt idx="9757">
                  <c:v>22.595717735299999</c:v>
                </c:pt>
                <c:pt idx="9758">
                  <c:v>22.590385883500002</c:v>
                </c:pt>
                <c:pt idx="9759">
                  <c:v>22.5841622019</c:v>
                </c:pt>
                <c:pt idx="9760">
                  <c:v>22.5770469363</c:v>
                </c:pt>
                <c:pt idx="9761">
                  <c:v>22.569040367500001</c:v>
                </c:pt>
                <c:pt idx="9762">
                  <c:v>22.560142811599999</c:v>
                </c:pt>
                <c:pt idx="9763">
                  <c:v>22.550354619899998</c:v>
                </c:pt>
                <c:pt idx="9764">
                  <c:v>22.539676178899999</c:v>
                </c:pt>
                <c:pt idx="9765">
                  <c:v>22.528107909999999</c:v>
                </c:pt>
                <c:pt idx="9766">
                  <c:v>22.515650269999998</c:v>
                </c:pt>
                <c:pt idx="9767">
                  <c:v>22.502303750599999</c:v>
                </c:pt>
                <c:pt idx="9768">
                  <c:v>22.488068878899998</c:v>
                </c:pt>
                <c:pt idx="9769">
                  <c:v>22.472946216699999</c:v>
                </c:pt>
                <c:pt idx="9770">
                  <c:v>22.456936361</c:v>
                </c:pt>
                <c:pt idx="9771">
                  <c:v>22.440039943999999</c:v>
                </c:pt>
                <c:pt idx="9772">
                  <c:v>22.422257632600001</c:v>
                </c:pt>
                <c:pt idx="9773">
                  <c:v>22.403590128800001</c:v>
                </c:pt>
                <c:pt idx="9774">
                  <c:v>22.384038169699998</c:v>
                </c:pt>
                <c:pt idx="9775">
                  <c:v>22.363602527099999</c:v>
                </c:pt>
                <c:pt idx="9776">
                  <c:v>22.3422840078</c:v>
                </c:pt>
                <c:pt idx="9777">
                  <c:v>22.320083453300001</c:v>
                </c:pt>
                <c:pt idx="9778">
                  <c:v>22.297001740199999</c:v>
                </c:pt>
                <c:pt idx="9779">
                  <c:v>22.273039779600001</c:v>
                </c:pt>
                <c:pt idx="9780">
                  <c:v>22.248198517500001</c:v>
                </c:pt>
                <c:pt idx="9781">
                  <c:v>22.2224789347</c:v>
                </c:pt>
                <c:pt idx="9782">
                  <c:v>22.195882046400001</c:v>
                </c:pt>
                <c:pt idx="9783">
                  <c:v>22.1684089028</c:v>
                </c:pt>
                <c:pt idx="9784">
                  <c:v>22.140060588299999</c:v>
                </c:pt>
                <c:pt idx="9785">
                  <c:v>22.1108382221</c:v>
                </c:pt>
                <c:pt idx="9786">
                  <c:v>22.0807429579</c:v>
                </c:pt>
                <c:pt idx="9787">
                  <c:v>22.049775983699998</c:v>
                </c:pt>
                <c:pt idx="9788">
                  <c:v>22.017938522200001</c:v>
                </c:pt>
                <c:pt idx="9789">
                  <c:v>21.985231830099998</c:v>
                </c:pt>
                <c:pt idx="9790">
                  <c:v>21.9516571988</c:v>
                </c:pt>
                <c:pt idx="9791">
                  <c:v>21.9172159536</c:v>
                </c:pt>
                <c:pt idx="9792">
                  <c:v>21.881909454199999</c:v>
                </c:pt>
                <c:pt idx="9793">
                  <c:v>21.845739094500001</c:v>
                </c:pt>
                <c:pt idx="9794">
                  <c:v>21.808706302499999</c:v>
                </c:pt>
                <c:pt idx="9795">
                  <c:v>21.770812540000001</c:v>
                </c:pt>
                <c:pt idx="9796">
                  <c:v>21.7320593032</c:v>
                </c:pt>
                <c:pt idx="9797">
                  <c:v>21.6924481219</c:v>
                </c:pt>
                <c:pt idx="9798">
                  <c:v>21.6519805599</c:v>
                </c:pt>
                <c:pt idx="9799">
                  <c:v>21.610658214699999</c:v>
                </c:pt>
                <c:pt idx="9800">
                  <c:v>21.568482717799998</c:v>
                </c:pt>
                <c:pt idx="9801">
                  <c:v>21.525455734099999</c:v>
                </c:pt>
                <c:pt idx="9802">
                  <c:v>21.4815789622</c:v>
                </c:pt>
                <c:pt idx="9803">
                  <c:v>21.436854134400001</c:v>
                </c:pt>
                <c:pt idx="9804">
                  <c:v>21.391283016399999</c:v>
                </c:pt>
                <c:pt idx="9805">
                  <c:v>21.344867407100001</c:v>
                </c:pt>
                <c:pt idx="9806">
                  <c:v>21.2976091389</c:v>
                </c:pt>
                <c:pt idx="9807">
                  <c:v>21.249510077699998</c:v>
                </c:pt>
                <c:pt idx="9808">
                  <c:v>21.200572122099999</c:v>
                </c:pt>
                <c:pt idx="9809">
                  <c:v>21.150797204300002</c:v>
                </c:pt>
                <c:pt idx="9810">
                  <c:v>21.100187289200001</c:v>
                </c:pt>
                <c:pt idx="9811">
                  <c:v>21.048744374799998</c:v>
                </c:pt>
                <c:pt idx="9812">
                  <c:v>20.996470492099998</c:v>
                </c:pt>
                <c:pt idx="9813">
                  <c:v>20.943367704700002</c:v>
                </c:pt>
                <c:pt idx="9814">
                  <c:v>20.889438108899999</c:v>
                </c:pt>
                <c:pt idx="9815">
                  <c:v>20.834683833900002</c:v>
                </c:pt>
                <c:pt idx="9816">
                  <c:v>20.779107041300001</c:v>
                </c:pt>
                <c:pt idx="9817">
                  <c:v>20.722709925099998</c:v>
                </c:pt>
                <c:pt idx="9818">
                  <c:v>20.665494711800001</c:v>
                </c:pt>
                <c:pt idx="9819">
                  <c:v>20.607463660200001</c:v>
                </c:pt>
                <c:pt idx="9820">
                  <c:v>20.5486190612</c:v>
                </c:pt>
                <c:pt idx="9821">
                  <c:v>20.4889632378</c:v>
                </c:pt>
                <c:pt idx="9822">
                  <c:v>20.428498545299998</c:v>
                </c:pt>
                <c:pt idx="9823">
                  <c:v>20.3672273707</c:v>
                </c:pt>
                <c:pt idx="9824">
                  <c:v>20.3051521328</c:v>
                </c:pt>
                <c:pt idx="9825">
                  <c:v>20.242275282200001</c:v>
                </c:pt>
                <c:pt idx="9826">
                  <c:v>20.1785993013</c:v>
                </c:pt>
                <c:pt idx="9827">
                  <c:v>20.1141267038</c:v>
                </c:pt>
                <c:pt idx="9828">
                  <c:v>20.048860035099999</c:v>
                </c:pt>
                <c:pt idx="9829">
                  <c:v>19.982801871700001</c:v>
                </c:pt>
                <c:pt idx="9830">
                  <c:v>19.9159548214</c:v>
                </c:pt>
                <c:pt idx="9831">
                  <c:v>19.848321523399999</c:v>
                </c:pt>
                <c:pt idx="9832">
                  <c:v>19.7799046477</c:v>
                </c:pt>
                <c:pt idx="9833">
                  <c:v>19.7107068951</c:v>
                </c:pt>
                <c:pt idx="9834">
                  <c:v>19.6407309977</c:v>
                </c:pt>
                <c:pt idx="9835">
                  <c:v>19.569979717700001</c:v>
                </c:pt>
                <c:pt idx="9836">
                  <c:v>19.498455848500001</c:v>
                </c:pt>
                <c:pt idx="9837">
                  <c:v>19.4261622137</c:v>
                </c:pt>
                <c:pt idx="9838">
                  <c:v>19.353101667200001</c:v>
                </c:pt>
                <c:pt idx="9839">
                  <c:v>19.279277093400001</c:v>
                </c:pt>
                <c:pt idx="9840">
                  <c:v>19.204691406799999</c:v>
                </c:pt>
                <c:pt idx="9841">
                  <c:v>19.129347551799999</c:v>
                </c:pt>
                <c:pt idx="9842">
                  <c:v>19.053248502999999</c:v>
                </c:pt>
                <c:pt idx="9843">
                  <c:v>18.976397264500001</c:v>
                </c:pt>
                <c:pt idx="9844">
                  <c:v>18.8987968703</c:v>
                </c:pt>
                <c:pt idx="9845">
                  <c:v>18.820450384000001</c:v>
                </c:pt>
                <c:pt idx="9846">
                  <c:v>18.7413608986</c:v>
                </c:pt>
                <c:pt idx="9847">
                  <c:v>18.6615315363</c:v>
                </c:pt>
                <c:pt idx="9848">
                  <c:v>18.580965448699999</c:v>
                </c:pt>
                <c:pt idx="9849">
                  <c:v>18.4996658164</c:v>
                </c:pt>
                <c:pt idx="9850">
                  <c:v>18.417635848900002</c:v>
                </c:pt>
                <c:pt idx="9851">
                  <c:v>18.334878784800001</c:v>
                </c:pt>
                <c:pt idx="9852">
                  <c:v>18.251397891</c:v>
                </c:pt>
                <c:pt idx="9853">
                  <c:v>18.167196463300002</c:v>
                </c:pt>
                <c:pt idx="9854">
                  <c:v>18.082277825799999</c:v>
                </c:pt>
                <c:pt idx="9855">
                  <c:v>17.996645330900002</c:v>
                </c:pt>
                <c:pt idx="9856">
                  <c:v>17.910302359199999</c:v>
                </c:pt>
                <c:pt idx="9857">
                  <c:v>17.8232523195</c:v>
                </c:pt>
                <c:pt idx="9858">
                  <c:v>17.735498648299998</c:v>
                </c:pt>
                <c:pt idx="9859">
                  <c:v>17.647044810000001</c:v>
                </c:pt>
                <c:pt idx="9860">
                  <c:v>17.557894296600001</c:v>
                </c:pt>
                <c:pt idx="9861">
                  <c:v>17.4680506276</c:v>
                </c:pt>
                <c:pt idx="9862">
                  <c:v>17.377517349800002</c:v>
                </c:pt>
                <c:pt idx="9863">
                  <c:v>17.2862980375</c:v>
                </c:pt>
                <c:pt idx="9864">
                  <c:v>17.1943962916</c:v>
                </c:pt>
                <c:pt idx="9865">
                  <c:v>17.101815740500001</c:v>
                </c:pt>
                <c:pt idx="9866">
                  <c:v>17.008560038900001</c:v>
                </c:pt>
                <c:pt idx="9867">
                  <c:v>16.9146328685</c:v>
                </c:pt>
                <c:pt idx="9868">
                  <c:v>16.820037937399999</c:v>
                </c:pt>
                <c:pt idx="9869">
                  <c:v>16.72477898</c:v>
                </c:pt>
                <c:pt idx="9870">
                  <c:v>16.628859756899999</c:v>
                </c:pt>
                <c:pt idx="9871">
                  <c:v>16.532284055000002</c:v>
                </c:pt>
                <c:pt idx="9872">
                  <c:v>16.4350556867</c:v>
                </c:pt>
                <c:pt idx="9873">
                  <c:v>16.337178490599999</c:v>
                </c:pt>
                <c:pt idx="9874">
                  <c:v>16.2386563307</c:v>
                </c:pt>
                <c:pt idx="9875">
                  <c:v>16.139493096399999</c:v>
                </c:pt>
                <c:pt idx="9876">
                  <c:v>16.0396927026</c:v>
                </c:pt>
                <c:pt idx="9877">
                  <c:v>15.9392590892</c:v>
                </c:pt>
                <c:pt idx="9878">
                  <c:v>15.8381962211</c:v>
                </c:pt>
                <c:pt idx="9879">
                  <c:v>15.736508088100001</c:v>
                </c:pt>
                <c:pt idx="9880">
                  <c:v>15.634198704799999</c:v>
                </c:pt>
                <c:pt idx="9881">
                  <c:v>15.5312721101</c:v>
                </c:pt>
                <c:pt idx="9882">
                  <c:v>15.427732367300001</c:v>
                </c:pt>
                <c:pt idx="9883">
                  <c:v>15.3235835641</c:v>
                </c:pt>
                <c:pt idx="9884">
                  <c:v>15.218829811999999</c:v>
                </c:pt>
                <c:pt idx="9885">
                  <c:v>15.1134752466</c:v>
                </c:pt>
                <c:pt idx="9886">
                  <c:v>15.007524027000001</c:v>
                </c:pt>
                <c:pt idx="9887">
                  <c:v>14.9009803362</c:v>
                </c:pt>
                <c:pt idx="9888">
                  <c:v>14.7938483801</c:v>
                </c:pt>
                <c:pt idx="9889">
                  <c:v>14.686132388200001</c:v>
                </c:pt>
                <c:pt idx="9890">
                  <c:v>14.577836613000001</c:v>
                </c:pt>
                <c:pt idx="9891">
                  <c:v>14.4689653297</c:v>
                </c:pt>
                <c:pt idx="9892">
                  <c:v>14.3595228365</c:v>
                </c:pt>
                <c:pt idx="9893">
                  <c:v>14.249513453800001</c:v>
                </c:pt>
                <c:pt idx="9894">
                  <c:v>14.1389415248</c:v>
                </c:pt>
                <c:pt idx="9895">
                  <c:v>14.0278114146</c:v>
                </c:pt>
                <c:pt idx="9896">
                  <c:v>13.916127510400001</c:v>
                </c:pt>
                <c:pt idx="9897">
                  <c:v>13.8038942214</c:v>
                </c:pt>
                <c:pt idx="9898">
                  <c:v>13.691115978199999</c:v>
                </c:pt>
                <c:pt idx="9899">
                  <c:v>13.5777972332</c:v>
                </c:pt>
                <c:pt idx="9900">
                  <c:v>13.46394246</c:v>
                </c:pt>
                <c:pt idx="9901">
                  <c:v>13.3495561534</c:v>
                </c:pt>
                <c:pt idx="9902">
                  <c:v>13.2346428292</c:v>
                </c:pt>
                <c:pt idx="9903">
                  <c:v>13.119207024</c:v>
                </c:pt>
                <c:pt idx="9904">
                  <c:v>13.0032532949</c:v>
                </c:pt>
                <c:pt idx="9905">
                  <c:v>12.886786219699999</c:v>
                </c:pt>
                <c:pt idx="9906">
                  <c:v>12.7698103962</c:v>
                </c:pt>
                <c:pt idx="9907">
                  <c:v>12.6523304425</c:v>
                </c:pt>
                <c:pt idx="9908">
                  <c:v>12.534350996400001</c:v>
                </c:pt>
                <c:pt idx="9909">
                  <c:v>12.4158767156</c:v>
                </c:pt>
                <c:pt idx="9910">
                  <c:v>12.296912277200001</c:v>
                </c:pt>
                <c:pt idx="9911">
                  <c:v>12.1774623778</c:v>
                </c:pt>
                <c:pt idx="9912">
                  <c:v>12.057531733099999</c:v>
                </c:pt>
                <c:pt idx="9913">
                  <c:v>11.937125077599999</c:v>
                </c:pt>
                <c:pt idx="9914">
                  <c:v>11.8162471649</c:v>
                </c:pt>
                <c:pt idx="9915">
                  <c:v>11.694902767</c:v>
                </c:pt>
                <c:pt idx="9916">
                  <c:v>11.5730966743</c:v>
                </c:pt>
                <c:pt idx="9917">
                  <c:v>11.4508336956</c:v>
                </c:pt>
                <c:pt idx="9918">
                  <c:v>11.328118657599999</c:v>
                </c:pt>
                <c:pt idx="9919">
                  <c:v>11.204956404900001</c:v>
                </c:pt>
                <c:pt idx="9920">
                  <c:v>11.0813517996</c:v>
                </c:pt>
                <c:pt idx="9921">
                  <c:v>10.9573097216</c:v>
                </c:pt>
                <c:pt idx="9922">
                  <c:v>10.8328350678</c:v>
                </c:pt>
                <c:pt idx="9923">
                  <c:v>10.7079327521</c:v>
                </c:pt>
                <c:pt idx="9924">
                  <c:v>10.582607705599999</c:v>
                </c:pt>
                <c:pt idx="9925">
                  <c:v>10.456864875899999</c:v>
                </c:pt>
                <c:pt idx="9926">
                  <c:v>10.3307092271</c:v>
                </c:pt>
                <c:pt idx="9927">
                  <c:v>10.204145739499999</c:v>
                </c:pt>
                <c:pt idx="9928">
                  <c:v>10.077179409799999</c:v>
                </c:pt>
                <c:pt idx="9929">
                  <c:v>9.9498152503000004</c:v>
                </c:pt>
                <c:pt idx="9930">
                  <c:v>9.8220582890999992</c:v>
                </c:pt>
                <c:pt idx="9931">
                  <c:v>9.6939135697999994</c:v>
                </c:pt>
                <c:pt idx="9932">
                  <c:v>9.5653861515000003</c:v>
                </c:pt>
                <c:pt idx="9933">
                  <c:v>9.4364811080000006</c:v>
                </c:pt>
                <c:pt idx="9934">
                  <c:v>9.3072035285000005</c:v>
                </c:pt>
                <c:pt idx="9935">
                  <c:v>9.1775585164999995</c:v>
                </c:pt>
                <c:pt idx="9936">
                  <c:v>9.0475511902000001</c:v>
                </c:pt>
                <c:pt idx="9937">
                  <c:v>8.9171866821000005</c:v>
                </c:pt>
                <c:pt idx="9938">
                  <c:v>8.7864701387000004</c:v>
                </c:pt>
                <c:pt idx="9939">
                  <c:v>8.6554067205000003</c:v>
                </c:pt>
                <c:pt idx="9940">
                  <c:v>8.5240016017000002</c:v>
                </c:pt>
                <c:pt idx="9941">
                  <c:v>8.3922599698999996</c:v>
                </c:pt>
                <c:pt idx="9942">
                  <c:v>8.2601870260000005</c:v>
                </c:pt>
                <c:pt idx="9943">
                  <c:v>8.1277879840999994</c:v>
                </c:pt>
                <c:pt idx="9944">
                  <c:v>7.9950680711000004</c:v>
                </c:pt>
                <c:pt idx="9945">
                  <c:v>7.8620325264000002</c:v>
                </c:pt>
                <c:pt idx="9946">
                  <c:v>7.7286866021999998</c:v>
                </c:pt>
                <c:pt idx="9947">
                  <c:v>7.5950355626999997</c:v>
                </c:pt>
                <c:pt idx="9948">
                  <c:v>7.4610846841000003</c:v>
                </c:pt>
                <c:pt idx="9949">
                  <c:v>7.3268392547000003</c:v>
                </c:pt>
                <c:pt idx="9950">
                  <c:v>7.1923045742999996</c:v>
                </c:pt>
                <c:pt idx="9951">
                  <c:v>7.0574859538999997</c:v>
                </c:pt>
                <c:pt idx="9952">
                  <c:v>6.9223887161000004</c:v>
                </c:pt>
                <c:pt idx="9953">
                  <c:v>6.7870181942999999</c:v>
                </c:pt>
                <c:pt idx="9954">
                  <c:v>6.6513797325999997</c:v>
                </c:pt>
                <c:pt idx="9955">
                  <c:v>6.5154786857999998</c:v>
                </c:pt>
                <c:pt idx="9956">
                  <c:v>6.3793204190999999</c:v>
                </c:pt>
                <c:pt idx="9957">
                  <c:v>6.2429103076999999</c:v>
                </c:pt>
                <c:pt idx="9958">
                  <c:v>6.1062537369000003</c:v>
                </c:pt>
                <c:pt idx="9959">
                  <c:v>5.9693561016999999</c:v>
                </c:pt>
                <c:pt idx="9960">
                  <c:v>5.8322228064999999</c:v>
                </c:pt>
                <c:pt idx="9961">
                  <c:v>5.6948592651999999</c:v>
                </c:pt>
                <c:pt idx="9962">
                  <c:v>5.5572709004999998</c:v>
                </c:pt>
                <c:pt idx="9963">
                  <c:v>5.4194631442999999</c:v>
                </c:pt>
                <c:pt idx="9964">
                  <c:v>5.2814414369999998</c:v>
                </c:pt>
                <c:pt idx="9965">
                  <c:v>5.1432112275000001</c:v>
                </c:pt>
                <c:pt idx="9966">
                  <c:v>5.0047779727000004</c:v>
                </c:pt>
                <c:pt idx="9967">
                  <c:v>4.8661471378999996</c:v>
                </c:pt>
                <c:pt idx="9968">
                  <c:v>4.7273241958999996</c:v>
                </c:pt>
                <c:pt idx="9969">
                  <c:v>4.5883146272999999</c:v>
                </c:pt>
                <c:pt idx="9970">
                  <c:v>4.4491239198999999</c:v>
                </c:pt>
                <c:pt idx="9971">
                  <c:v>4.3097575686000003</c:v>
                </c:pt>
                <c:pt idx="9972">
                  <c:v>4.1702210754999998</c:v>
                </c:pt>
                <c:pt idx="9973">
                  <c:v>4.0305199493000003</c:v>
                </c:pt>
                <c:pt idx="9974">
                  <c:v>3.890659705</c:v>
                </c:pt>
                <c:pt idx="9975">
                  <c:v>3.7506458641</c:v>
                </c:pt>
                <c:pt idx="9976">
                  <c:v>3.6104839540999998</c:v>
                </c:pt>
                <c:pt idx="9977">
                  <c:v>3.4701795084999998</c:v>
                </c:pt>
                <c:pt idx="9978">
                  <c:v>3.329738066</c:v>
                </c:pt>
                <c:pt idx="9979">
                  <c:v>3.1891651713</c:v>
                </c:pt>
                <c:pt idx="9980">
                  <c:v>3.0484663737000002</c:v>
                </c:pt>
                <c:pt idx="9981">
                  <c:v>2.9076472279000001</c:v>
                </c:pt>
                <c:pt idx="9982">
                  <c:v>2.7667132932</c:v>
                </c:pt>
                <c:pt idx="9983">
                  <c:v>2.6256701332999999</c:v>
                </c:pt>
                <c:pt idx="9984">
                  <c:v>2.4845233164999998</c:v>
                </c:pt>
                <c:pt idx="9985">
                  <c:v>2.3432784149999999</c:v>
                </c:pt>
                <c:pt idx="9986">
                  <c:v>2.2019410049000001</c:v>
                </c:pt>
                <c:pt idx="9987">
                  <c:v>2.0605166658999998</c:v>
                </c:pt>
                <c:pt idx="9988">
                  <c:v>1.9190109812</c:v>
                </c:pt>
                <c:pt idx="9989">
                  <c:v>1.7774295373</c:v>
                </c:pt>
                <c:pt idx="9990">
                  <c:v>1.6357779235000001</c:v>
                </c:pt>
                <c:pt idx="9991">
                  <c:v>1.4940617319</c:v>
                </c:pt>
                <c:pt idx="9992">
                  <c:v>1.3522865574</c:v>
                </c:pt>
                <c:pt idx="9993">
                  <c:v>1.2104579969</c:v>
                </c:pt>
                <c:pt idx="9994">
                  <c:v>1.0685816496</c:v>
                </c:pt>
                <c:pt idx="9995">
                  <c:v>0.9266631166</c:v>
                </c:pt>
                <c:pt idx="9996">
                  <c:v>0.78470800039999999</c:v>
                </c:pt>
                <c:pt idx="9997">
                  <c:v>0.64272190539999996</c:v>
                </c:pt>
                <c:pt idx="9998">
                  <c:v>0.50071043680000005</c:v>
                </c:pt>
                <c:pt idx="9999">
                  <c:v>0.35867920089999999</c:v>
                </c:pt>
                <c:pt idx="10000">
                  <c:v>0.21663380509999999</c:v>
                </c:pt>
                <c:pt idx="10001">
                  <c:v>7.4579856900000005E-2</c:v>
                </c:pt>
                <c:pt idx="10002">
                  <c:v>-6.7477035599999999E-2</c:v>
                </c:pt>
                <c:pt idx="10003">
                  <c:v>-0.20953126420000001</c:v>
                </c:pt>
                <c:pt idx="10004">
                  <c:v>-0.35157722079999998</c:v>
                </c:pt>
                <c:pt idx="10005">
                  <c:v>-0.49360929780000001</c:v>
                </c:pt>
                <c:pt idx="10006">
                  <c:v>-0.63562188799999997</c:v>
                </c:pt>
                <c:pt idx="10007">
                  <c:v>-0.77760938489999998</c:v>
                </c:pt>
                <c:pt idx="10008">
                  <c:v>-0.91956618300000004</c:v>
                </c:pt>
                <c:pt idx="10009">
                  <c:v>-1.0614866783000001</c:v>
                </c:pt>
                <c:pt idx="10010">
                  <c:v>-1.203365268</c:v>
                </c:pt>
                <c:pt idx="10011">
                  <c:v>-1.3451963508</c:v>
                </c:pt>
                <c:pt idx="10012">
                  <c:v>-1.4869743275</c:v>
                </c:pt>
                <c:pt idx="10013">
                  <c:v>-1.6286936010999999</c:v>
                </c:pt>
                <c:pt idx="10014">
                  <c:v>-1.7703485767</c:v>
                </c:pt>
                <c:pt idx="10015">
                  <c:v>-1.9119336619</c:v>
                </c:pt>
                <c:pt idx="10016">
                  <c:v>-2.0534432672</c:v>
                </c:pt>
                <c:pt idx="10017">
                  <c:v>-2.1948718061000001</c:v>
                </c:pt>
                <c:pt idx="10018">
                  <c:v>-2.3362136952000001</c:v>
                </c:pt>
                <c:pt idx="10019">
                  <c:v>-2.4774633545999998</c:v>
                </c:pt>
                <c:pt idx="10020">
                  <c:v>-2.6186152081</c:v>
                </c:pt>
                <c:pt idx="10021">
                  <c:v>-2.7596636829999999</c:v>
                </c:pt>
                <c:pt idx="10022">
                  <c:v>-2.9006032112</c:v>
                </c:pt>
                <c:pt idx="10023">
                  <c:v>-3.0414282285000001</c:v>
                </c:pt>
                <c:pt idx="10024">
                  <c:v>-3.1821331754000002</c:v>
                </c:pt>
                <c:pt idx="10025">
                  <c:v>-3.3227124971999999</c:v>
                </c:pt>
                <c:pt idx="10026">
                  <c:v>-3.4631606439999998</c:v>
                </c:pt>
                <c:pt idx="10027">
                  <c:v>-3.6034720711000001</c:v>
                </c:pt>
                <c:pt idx="10028">
                  <c:v>-3.7436412393</c:v>
                </c:pt>
                <c:pt idx="10029">
                  <c:v>-3.8836626149</c:v>
                </c:pt>
                <c:pt idx="10030">
                  <c:v>-4.0235306702999996</c:v>
                </c:pt>
                <c:pt idx="10031">
                  <c:v>-4.1632398835000002</c:v>
                </c:pt>
                <c:pt idx="10032">
                  <c:v>-4.3027847390999998</c:v>
                </c:pt>
                <c:pt idx="10033">
                  <c:v>-4.4421597281</c:v>
                </c:pt>
                <c:pt idx="10034">
                  <c:v>-4.5813593483000004</c:v>
                </c:pt>
                <c:pt idx="10035">
                  <c:v>-4.7203781042999999</c:v>
                </c:pt>
                <c:pt idx="10036">
                  <c:v>-4.8592105078000003</c:v>
                </c:pt>
                <c:pt idx="10037">
                  <c:v>-4.9978510780000001</c:v>
                </c:pt>
                <c:pt idx="10038">
                  <c:v>-5.1362943417000002</c:v>
                </c:pt>
                <c:pt idx="10039">
                  <c:v>-5.2745348331999997</c:v>
                </c:pt>
                <c:pt idx="10040">
                  <c:v>-5.4125670951</c:v>
                </c:pt>
                <c:pt idx="10041">
                  <c:v>-5.5503856780999996</c:v>
                </c:pt>
                <c:pt idx="10042">
                  <c:v>-5.6879851414000004</c:v>
                </c:pt>
                <c:pt idx="10043">
                  <c:v>-5.8253600527999998</c:v>
                </c:pt>
                <c:pt idx="10044">
                  <c:v>-5.9625049889000001</c:v>
                </c:pt>
                <c:pt idx="10045">
                  <c:v>-6.0994145356000002</c:v>
                </c:pt>
                <c:pt idx="10046">
                  <c:v>-6.2360832877999997</c:v>
                </c:pt>
                <c:pt idx="10047">
                  <c:v>-6.3725058500999996</c:v>
                </c:pt>
                <c:pt idx="10048">
                  <c:v>-6.5086768368000003</c:v>
                </c:pt>
                <c:pt idx="10049">
                  <c:v>-6.6445908721000002</c:v>
                </c:pt>
                <c:pt idx="10050">
                  <c:v>-6.7802425903000003</c:v>
                </c:pt>
                <c:pt idx="10051">
                  <c:v>-6.9156266361999998</c:v>
                </c:pt>
                <c:pt idx="10052">
                  <c:v>-7.0507376648999998</c:v>
                </c:pt>
                <c:pt idx="10053">
                  <c:v>-7.1855703426000002</c:v>
                </c:pt>
                <c:pt idx="10054">
                  <c:v>-7.3201193463000003</c:v>
                </c:pt>
                <c:pt idx="10055">
                  <c:v>-7.4543793642000002</c:v>
                </c:pt>
                <c:pt idx="10056">
                  <c:v>-7.5883450960000003</c:v>
                </c:pt>
                <c:pt idx="10057">
                  <c:v>-7.7220112528999998</c:v>
                </c:pt>
                <c:pt idx="10058">
                  <c:v>-7.855372558</c:v>
                </c:pt>
                <c:pt idx="10059">
                  <c:v>-7.9884237464999996</c:v>
                </c:pt>
                <c:pt idx="10060">
                  <c:v>-8.1211595656999993</c:v>
                </c:pt>
                <c:pt idx="10061">
                  <c:v>-8.2535747754000006</c:v>
                </c:pt>
                <c:pt idx="10062">
                  <c:v>-8.3856641481</c:v>
                </c:pt>
                <c:pt idx="10063">
                  <c:v>-8.5174224690999996</c:v>
                </c:pt>
                <c:pt idx="10064">
                  <c:v>-8.6488445369000004</c:v>
                </c:pt>
                <c:pt idx="10065">
                  <c:v>-8.7799251630999997</c:v>
                </c:pt>
                <c:pt idx="10066">
                  <c:v>-8.9106591729000009</c:v>
                </c:pt>
                <c:pt idx="10067">
                  <c:v>-9.0410414051999997</c:v>
                </c:pt>
                <c:pt idx="10068">
                  <c:v>-9.1710667126000001</c:v>
                </c:pt>
                <c:pt idx="10069">
                  <c:v>-9.3007299619000001</c:v>
                </c:pt>
                <c:pt idx="10070">
                  <c:v>-9.4300260344000009</c:v>
                </c:pt>
                <c:pt idx="10071">
                  <c:v>-9.5589498256999992</c:v>
                </c:pt>
                <c:pt idx="10072">
                  <c:v>-9.6874962459000002</c:v>
                </c:pt>
                <c:pt idx="10073">
                  <c:v>-9.8156602203999999</c:v>
                </c:pt>
                <c:pt idx="10074">
                  <c:v>-9.9434366894000004</c:v>
                </c:pt>
                <c:pt idx="10075">
                  <c:v>-10.0708206086</c:v>
                </c:pt>
                <c:pt idx="10076">
                  <c:v>-10.197806949</c:v>
                </c:pt>
                <c:pt idx="10077">
                  <c:v>-10.3243906974</c:v>
                </c:pt>
                <c:pt idx="10078">
                  <c:v>-10.4505668566</c:v>
                </c:pt>
                <c:pt idx="10079">
                  <c:v>-10.5763304453</c:v>
                </c:pt>
                <c:pt idx="10080">
                  <c:v>-10.701676498599999</c:v>
                </c:pt>
                <c:pt idx="10081">
                  <c:v>-10.826600067999999</c:v>
                </c:pt>
                <c:pt idx="10082">
                  <c:v>-10.9510962218</c:v>
                </c:pt>
                <c:pt idx="10083">
                  <c:v>-11.075160045100001</c:v>
                </c:pt>
                <c:pt idx="10084">
                  <c:v>-11.19878664</c:v>
                </c:pt>
                <c:pt idx="10085">
                  <c:v>-11.321971125999999</c:v>
                </c:pt>
                <c:pt idx="10086">
                  <c:v>-11.4447086399</c:v>
                </c:pt>
                <c:pt idx="10087">
                  <c:v>-11.566994336400001</c:v>
                </c:pt>
                <c:pt idx="10088">
                  <c:v>-11.688823387699999</c:v>
                </c:pt>
                <c:pt idx="10089">
                  <c:v>-11.8101909843</c:v>
                </c:pt>
                <c:pt idx="10090">
                  <c:v>-11.931092334800001</c:v>
                </c:pt>
                <c:pt idx="10091">
                  <c:v>-12.0515226661</c:v>
                </c:pt>
                <c:pt idx="10092">
                  <c:v>-12.171477224</c:v>
                </c:pt>
                <c:pt idx="10093">
                  <c:v>-12.290951272799999</c:v>
                </c:pt>
                <c:pt idx="10094">
                  <c:v>-12.409940096</c:v>
                </c:pt>
                <c:pt idx="10095">
                  <c:v>-12.5284389959</c:v>
                </c:pt>
                <c:pt idx="10096">
                  <c:v>-12.646443294499999</c:v>
                </c:pt>
                <c:pt idx="10097">
                  <c:v>-12.7639483331</c:v>
                </c:pt>
                <c:pt idx="10098">
                  <c:v>-12.880949472999999</c:v>
                </c:pt>
                <c:pt idx="10099">
                  <c:v>-12.997442095</c:v>
                </c:pt>
                <c:pt idx="10100">
                  <c:v>-13.113421600300001</c:v>
                </c:pt>
                <c:pt idx="10101">
                  <c:v>-13.2288834101</c:v>
                </c:pt>
                <c:pt idx="10102">
                  <c:v>-13.343822966299999</c:v>
                </c:pt>
                <c:pt idx="10103">
                  <c:v>-13.4582357311</c:v>
                </c:pt>
                <c:pt idx="10104">
                  <c:v>-13.5721171879</c:v>
                </c:pt>
                <c:pt idx="10105">
                  <c:v>-13.6854628408</c:v>
                </c:pt>
                <c:pt idx="10106">
                  <c:v>-13.7982682149</c:v>
                </c:pt>
                <c:pt idx="10107">
                  <c:v>-13.910528857099999</c:v>
                </c:pt>
                <c:pt idx="10108">
                  <c:v>-14.022240335499999</c:v>
                </c:pt>
                <c:pt idx="10109">
                  <c:v>-14.1333982397</c:v>
                </c:pt>
                <c:pt idx="10110">
                  <c:v>-14.2439981817</c:v>
                </c:pt>
                <c:pt idx="10111">
                  <c:v>-14.3540357949</c:v>
                </c:pt>
                <c:pt idx="10112">
                  <c:v>-14.463506735499999</c:v>
                </c:pt>
                <c:pt idx="10113">
                  <c:v>-14.5724066815</c:v>
                </c:pt>
                <c:pt idx="10114">
                  <c:v>-14.680731333900001</c:v>
                </c:pt>
                <c:pt idx="10115">
                  <c:v>-14.7884764161</c:v>
                </c:pt>
                <c:pt idx="10116">
                  <c:v>-14.8956376746</c:v>
                </c:pt>
                <c:pt idx="10117">
                  <c:v>-15.0022108788</c:v>
                </c:pt>
                <c:pt idx="10118">
                  <c:v>-15.1081918215</c:v>
                </c:pt>
                <c:pt idx="10119">
                  <c:v>-15.213576318599999</c:v>
                </c:pt>
                <c:pt idx="10120">
                  <c:v>-15.3183602097</c:v>
                </c:pt>
                <c:pt idx="10121">
                  <c:v>-15.4225393582</c:v>
                </c:pt>
                <c:pt idx="10122">
                  <c:v>-15.526109651300001</c:v>
                </c:pt>
                <c:pt idx="10123">
                  <c:v>-15.629067000199999</c:v>
                </c:pt>
                <c:pt idx="10124">
                  <c:v>-15.731407340200001</c:v>
                </c:pt>
                <c:pt idx="10125">
                  <c:v>-15.833126631200001</c:v>
                </c:pt>
                <c:pt idx="10126">
                  <c:v>-15.9342208575</c:v>
                </c:pt>
                <c:pt idx="10127">
                  <c:v>-16.034686028100001</c:v>
                </c:pt>
                <c:pt idx="10128">
                  <c:v>-16.1345181766</c:v>
                </c:pt>
                <c:pt idx="10129">
                  <c:v>-16.233713362100001</c:v>
                </c:pt>
                <c:pt idx="10130">
                  <c:v>-16.332267668299998</c:v>
                </c:pt>
                <c:pt idx="10131">
                  <c:v>-16.4301772046</c:v>
                </c:pt>
                <c:pt idx="10132">
                  <c:v>-16.527438105600002</c:v>
                </c:pt>
                <c:pt idx="10133">
                  <c:v>-16.624046531600001</c:v>
                </c:pt>
                <c:pt idx="10134">
                  <c:v>-16.719998668799999</c:v>
                </c:pt>
                <c:pt idx="10135">
                  <c:v>-16.815290729000001</c:v>
                </c:pt>
                <c:pt idx="10136">
                  <c:v>-16.909918950400002</c:v>
                </c:pt>
                <c:pt idx="10137">
                  <c:v>-17.003879597099999</c:v>
                </c:pt>
                <c:pt idx="10138">
                  <c:v>-17.097168959699999</c:v>
                </c:pt>
                <c:pt idx="10139">
                  <c:v>-17.189783355399999</c:v>
                </c:pt>
                <c:pt idx="10140">
                  <c:v>-17.281719127900001</c:v>
                </c:pt>
                <c:pt idx="10141">
                  <c:v>-17.372972647699999</c:v>
                </c:pt>
                <c:pt idx="10142">
                  <c:v>-17.463540312300001</c:v>
                </c:pt>
                <c:pt idx="10143">
                  <c:v>-17.5534185462</c:v>
                </c:pt>
                <c:pt idx="10144">
                  <c:v>-17.642603801300002</c:v>
                </c:pt>
                <c:pt idx="10145">
                  <c:v>-17.731092556499998</c:v>
                </c:pt>
                <c:pt idx="10146">
                  <c:v>-17.818881318500001</c:v>
                </c:pt>
                <c:pt idx="10147">
                  <c:v>-17.905966621699999</c:v>
                </c:pt>
                <c:pt idx="10148">
                  <c:v>-17.992345027900001</c:v>
                </c:pt>
                <c:pt idx="10149">
                  <c:v>-18.0780131271</c:v>
                </c:pt>
                <c:pt idx="10150">
                  <c:v>-18.1629675374</c:v>
                </c:pt>
                <c:pt idx="10151">
                  <c:v>-18.2472049048</c:v>
                </c:pt>
                <c:pt idx="10152">
                  <c:v>-18.330721903800001</c:v>
                </c:pt>
                <c:pt idx="10153">
                  <c:v>-18.413515237199999</c:v>
                </c:pt>
                <c:pt idx="10154">
                  <c:v>-18.495581636699999</c:v>
                </c:pt>
                <c:pt idx="10155">
                  <c:v>-18.576917862199998</c:v>
                </c:pt>
                <c:pt idx="10156">
                  <c:v>-18.657520702799999</c:v>
                </c:pt>
                <c:pt idx="10157">
                  <c:v>-18.737386976500002</c:v>
                </c:pt>
                <c:pt idx="10158">
                  <c:v>-18.8165135301</c:v>
                </c:pt>
                <c:pt idx="10159">
                  <c:v>-18.894897240100001</c:v>
                </c:pt>
                <c:pt idx="10160">
                  <c:v>-18.9725350119</c:v>
                </c:pt>
                <c:pt idx="10161">
                  <c:v>-19.049423780400002</c:v>
                </c:pt>
                <c:pt idx="10162">
                  <c:v>-19.1255605104</c:v>
                </c:pt>
                <c:pt idx="10163">
                  <c:v>-19.200942195900002</c:v>
                </c:pt>
                <c:pt idx="10164">
                  <c:v>-19.2755658612</c:v>
                </c:pt>
                <c:pt idx="10165">
                  <c:v>-19.349428560100002</c:v>
                </c:pt>
                <c:pt idx="10166">
                  <c:v>-19.4225273767</c:v>
                </c:pt>
                <c:pt idx="10167">
                  <c:v>-19.4948594251</c:v>
                </c:pt>
                <c:pt idx="10168">
                  <c:v>-19.566421849899999</c:v>
                </c:pt>
                <c:pt idx="10169">
                  <c:v>-19.6372118259</c:v>
                </c:pt>
                <c:pt idx="10170">
                  <c:v>-19.707226558399999</c:v>
                </c:pt>
                <c:pt idx="10171">
                  <c:v>-19.7764632833</c:v>
                </c:pt>
                <c:pt idx="10172">
                  <c:v>-19.8449192673</c:v>
                </c:pt>
                <c:pt idx="10173">
                  <c:v>-19.9125918079</c:v>
                </c:pt>
                <c:pt idx="10174">
                  <c:v>-19.979478233399998</c:v>
                </c:pt>
                <c:pt idx="10175">
                  <c:v>-20.0455759034</c:v>
                </c:pt>
                <c:pt idx="10176">
                  <c:v>-20.110882208300001</c:v>
                </c:pt>
                <c:pt idx="10177">
                  <c:v>-20.175394570000002</c:v>
                </c:pt>
                <c:pt idx="10178">
                  <c:v>-20.239110441699999</c:v>
                </c:pt>
                <c:pt idx="10179">
                  <c:v>-20.302027308</c:v>
                </c:pt>
                <c:pt idx="10180">
                  <c:v>-20.364142685000001</c:v>
                </c:pt>
                <c:pt idx="10181">
                  <c:v>-20.425454120600001</c:v>
                </c:pt>
                <c:pt idx="10182">
                  <c:v>-20.485959194100001</c:v>
                </c:pt>
                <c:pt idx="10183">
                  <c:v>-20.545655517099998</c:v>
                </c:pt>
                <c:pt idx="10184">
                  <c:v>-20.6045407328</c:v>
                </c:pt>
                <c:pt idx="10185">
                  <c:v>-20.662612516500001</c:v>
                </c:pt>
                <c:pt idx="10186">
                  <c:v>-20.7198685756</c:v>
                </c:pt>
                <c:pt idx="10187">
                  <c:v>-20.776306649799999</c:v>
                </c:pt>
                <c:pt idx="10188">
                  <c:v>-20.831924511</c:v>
                </c:pt>
                <c:pt idx="10189">
                  <c:v>-20.886719963499999</c:v>
                </c:pt>
                <c:pt idx="10190">
                  <c:v>-20.940690843999999</c:v>
                </c:pt>
                <c:pt idx="10191">
                  <c:v>-20.993835021900001</c:v>
                </c:pt>
                <c:pt idx="10192">
                  <c:v>-21.046150399199998</c:v>
                </c:pt>
                <c:pt idx="10193">
                  <c:v>-21.097634910499998</c:v>
                </c:pt>
                <c:pt idx="10194">
                  <c:v>-21.148286523199999</c:v>
                </c:pt>
                <c:pt idx="10195">
                  <c:v>-21.1981032379</c:v>
                </c:pt>
                <c:pt idx="10196">
                  <c:v>-21.247083087699998</c:v>
                </c:pt>
                <c:pt idx="10197">
                  <c:v>-21.295224138999998</c:v>
                </c:pt>
                <c:pt idx="10198">
                  <c:v>-21.342524491399999</c:v>
                </c:pt>
                <c:pt idx="10199">
                  <c:v>-21.388982277499998</c:v>
                </c:pt>
                <c:pt idx="10200">
                  <c:v>-21.434595663100001</c:v>
                </c:pt>
                <c:pt idx="10201">
                  <c:v>-21.479362847600001</c:v>
                </c:pt>
                <c:pt idx="10202">
                  <c:v>-21.523282063700002</c:v>
                </c:pt>
                <c:pt idx="10203">
                  <c:v>-21.566351577399999</c:v>
                </c:pt>
                <c:pt idx="10204">
                  <c:v>-21.608569688500001</c:v>
                </c:pt>
                <c:pt idx="10205">
                  <c:v>-21.6499347303</c:v>
                </c:pt>
                <c:pt idx="10206">
                  <c:v>-21.690445069700001</c:v>
                </c:pt>
                <c:pt idx="10207">
                  <c:v>-21.730099107499999</c:v>
                </c:pt>
                <c:pt idx="10208">
                  <c:v>-21.7688952781</c:v>
                </c:pt>
                <c:pt idx="10209">
                  <c:v>-21.806832050099999</c:v>
                </c:pt>
                <c:pt idx="10210">
                  <c:v>-21.843907925700002</c:v>
                </c:pt>
                <c:pt idx="10211">
                  <c:v>-21.8801214412</c:v>
                </c:pt>
                <c:pt idx="10212">
                  <c:v>-21.915471166900002</c:v>
                </c:pt>
                <c:pt idx="10213">
                  <c:v>-21.949955707400001</c:v>
                </c:pt>
                <c:pt idx="10214">
                  <c:v>-21.983573701200001</c:v>
                </c:pt>
                <c:pt idx="10215">
                  <c:v>-22.0163238212</c:v>
                </c:pt>
                <c:pt idx="10216">
                  <c:v>-22.048204774399998</c:v>
                </c:pt>
                <c:pt idx="10217">
                  <c:v>-22.079215302200002</c:v>
                </c:pt>
                <c:pt idx="10218">
                  <c:v>-22.109354180499999</c:v>
                </c:pt>
                <c:pt idx="10219">
                  <c:v>-22.1386202192</c:v>
                </c:pt>
                <c:pt idx="10220">
                  <c:v>-22.1670122632</c:v>
                </c:pt>
                <c:pt idx="10221">
                  <c:v>-22.194529191499999</c:v>
                </c:pt>
                <c:pt idx="10222">
                  <c:v>-22.221169917699999</c:v>
                </c:pt>
                <c:pt idx="10223">
                  <c:v>-22.246933390199999</c:v>
                </c:pt>
                <c:pt idx="10224">
                  <c:v>-22.271818591900001</c:v>
                </c:pt>
                <c:pt idx="10225">
                  <c:v>-22.2958245403</c:v>
                </c:pt>
                <c:pt idx="10226">
                  <c:v>-22.3189502878</c:v>
                </c:pt>
                <c:pt idx="10227">
                  <c:v>-22.341194921300001</c:v>
                </c:pt>
                <c:pt idx="10228">
                  <c:v>-22.362557562599999</c:v>
                </c:pt>
                <c:pt idx="10229">
                  <c:v>-22.383037368499998</c:v>
                </c:pt>
                <c:pt idx="10230">
                  <c:v>-22.402633530399999</c:v>
                </c:pt>
                <c:pt idx="10231">
                  <c:v>-22.421345274699998</c:v>
                </c:pt>
                <c:pt idx="10232">
                  <c:v>-22.4391718627</c:v>
                </c:pt>
                <c:pt idx="10233">
                  <c:v>-22.4561125906</c:v>
                </c:pt>
                <c:pt idx="10234">
                  <c:v>-22.472166789599999</c:v>
                </c:pt>
                <c:pt idx="10235">
                  <c:v>-22.487333826</c:v>
                </c:pt>
                <c:pt idx="10236">
                  <c:v>-22.501613100899998</c:v>
                </c:pt>
                <c:pt idx="10237">
                  <c:v>-22.515004050600002</c:v>
                </c:pt>
                <c:pt idx="10238">
                  <c:v>-22.5275061466</c:v>
                </c:pt>
                <c:pt idx="10239">
                  <c:v>-22.539118895200001</c:v>
                </c:pt>
                <c:pt idx="10240">
                  <c:v>-22.549841837900001</c:v>
                </c:pt>
                <c:pt idx="10241">
                  <c:v>-22.559674551499999</c:v>
                </c:pt>
                <c:pt idx="10242">
                  <c:v>-22.568616647799999</c:v>
                </c:pt>
                <c:pt idx="10243">
                  <c:v>-22.576667773800001</c:v>
                </c:pt>
                <c:pt idx="10244">
                  <c:v>-22.5838276116</c:v>
                </c:pt>
                <c:pt idx="10245">
                  <c:v>-22.590095878500001</c:v>
                </c:pt>
                <c:pt idx="10246">
                  <c:v>-22.595472327100001</c:v>
                </c:pt>
                <c:pt idx="10247">
                  <c:v>-22.5999567452</c:v>
                </c:pt>
                <c:pt idx="10248">
                  <c:v>-22.603548955600001</c:v>
                </c:pt>
                <c:pt idx="10249">
                  <c:v>-22.606248816699999</c:v>
                </c:pt>
                <c:pt idx="10250">
                  <c:v>-22.6080562217</c:v>
                </c:pt>
                <c:pt idx="10251">
                  <c:v>-22.608971099400001</c:v>
                </c:pt>
                <c:pt idx="10252">
                  <c:v>-22.608993413699999</c:v>
                </c:pt>
                <c:pt idx="10253">
                  <c:v>-22.608123163599998</c:v>
                </c:pt>
                <c:pt idx="10254">
                  <c:v>-22.6063603835</c:v>
                </c:pt>
                <c:pt idx="10255">
                  <c:v>-22.603705142999999</c:v>
                </c:pt>
                <c:pt idx="10256">
                  <c:v>-22.6001575469</c:v>
                </c:pt>
                <c:pt idx="10257">
                  <c:v>-22.595717735299999</c:v>
                </c:pt>
                <c:pt idx="10258">
                  <c:v>-22.590385883500002</c:v>
                </c:pt>
                <c:pt idx="10259">
                  <c:v>-22.5841622019</c:v>
                </c:pt>
                <c:pt idx="10260">
                  <c:v>-22.5770469363</c:v>
                </c:pt>
                <c:pt idx="10261">
                  <c:v>-22.569040367500001</c:v>
                </c:pt>
                <c:pt idx="10262">
                  <c:v>-22.560142811599999</c:v>
                </c:pt>
                <c:pt idx="10263">
                  <c:v>-22.550354619899998</c:v>
                </c:pt>
                <c:pt idx="10264">
                  <c:v>-22.539676178899999</c:v>
                </c:pt>
                <c:pt idx="10265">
                  <c:v>-22.528107909999999</c:v>
                </c:pt>
                <c:pt idx="10266">
                  <c:v>-22.515650269999998</c:v>
                </c:pt>
                <c:pt idx="10267">
                  <c:v>-22.502303750599999</c:v>
                </c:pt>
                <c:pt idx="10268">
                  <c:v>-22.488068878899998</c:v>
                </c:pt>
                <c:pt idx="10269">
                  <c:v>-22.472946216699999</c:v>
                </c:pt>
                <c:pt idx="10270">
                  <c:v>-22.456936361</c:v>
                </c:pt>
                <c:pt idx="10271">
                  <c:v>-22.440039943999999</c:v>
                </c:pt>
                <c:pt idx="10272">
                  <c:v>-22.422257632600001</c:v>
                </c:pt>
                <c:pt idx="10273">
                  <c:v>-22.403590128800001</c:v>
                </c:pt>
                <c:pt idx="10274">
                  <c:v>-22.384038169699998</c:v>
                </c:pt>
                <c:pt idx="10275">
                  <c:v>-22.363602527099999</c:v>
                </c:pt>
                <c:pt idx="10276">
                  <c:v>-22.3422840078</c:v>
                </c:pt>
                <c:pt idx="10277">
                  <c:v>-22.320083453300001</c:v>
                </c:pt>
                <c:pt idx="10278">
                  <c:v>-22.297001740199999</c:v>
                </c:pt>
                <c:pt idx="10279">
                  <c:v>-22.273039779600001</c:v>
                </c:pt>
                <c:pt idx="10280">
                  <c:v>-22.248198517500001</c:v>
                </c:pt>
                <c:pt idx="10281">
                  <c:v>-22.2224789347</c:v>
                </c:pt>
                <c:pt idx="10282">
                  <c:v>-22.195882046400001</c:v>
                </c:pt>
                <c:pt idx="10283">
                  <c:v>-22.1684089028</c:v>
                </c:pt>
                <c:pt idx="10284">
                  <c:v>-22.140060588299999</c:v>
                </c:pt>
                <c:pt idx="10285">
                  <c:v>-22.1108382221</c:v>
                </c:pt>
                <c:pt idx="10286">
                  <c:v>-22.0807429579</c:v>
                </c:pt>
                <c:pt idx="10287">
                  <c:v>-22.049775983699998</c:v>
                </c:pt>
                <c:pt idx="10288">
                  <c:v>-22.017938522200001</c:v>
                </c:pt>
                <c:pt idx="10289">
                  <c:v>-21.985231830099998</c:v>
                </c:pt>
                <c:pt idx="10290">
                  <c:v>-21.9516571988</c:v>
                </c:pt>
                <c:pt idx="10291">
                  <c:v>-21.9172159536</c:v>
                </c:pt>
                <c:pt idx="10292">
                  <c:v>-21.881909454199999</c:v>
                </c:pt>
                <c:pt idx="10293">
                  <c:v>-21.845739094500001</c:v>
                </c:pt>
                <c:pt idx="10294">
                  <c:v>-21.808706302499999</c:v>
                </c:pt>
                <c:pt idx="10295">
                  <c:v>-21.770812540000001</c:v>
                </c:pt>
                <c:pt idx="10296">
                  <c:v>-21.7320593032</c:v>
                </c:pt>
                <c:pt idx="10297">
                  <c:v>-21.6924481219</c:v>
                </c:pt>
                <c:pt idx="10298">
                  <c:v>-21.6519805599</c:v>
                </c:pt>
                <c:pt idx="10299">
                  <c:v>-21.610658214699999</c:v>
                </c:pt>
                <c:pt idx="10300">
                  <c:v>-21.568482717799998</c:v>
                </c:pt>
                <c:pt idx="10301">
                  <c:v>-21.525455734099999</c:v>
                </c:pt>
                <c:pt idx="10302">
                  <c:v>-21.4815789622</c:v>
                </c:pt>
                <c:pt idx="10303">
                  <c:v>-21.436854134400001</c:v>
                </c:pt>
                <c:pt idx="10304">
                  <c:v>-21.391283016399999</c:v>
                </c:pt>
                <c:pt idx="10305">
                  <c:v>-21.344867407100001</c:v>
                </c:pt>
                <c:pt idx="10306">
                  <c:v>-21.2976091389</c:v>
                </c:pt>
                <c:pt idx="10307">
                  <c:v>-21.249510077699998</c:v>
                </c:pt>
                <c:pt idx="10308">
                  <c:v>-21.200572122099999</c:v>
                </c:pt>
                <c:pt idx="10309">
                  <c:v>-21.150797204300002</c:v>
                </c:pt>
                <c:pt idx="10310">
                  <c:v>-21.100187289200001</c:v>
                </c:pt>
                <c:pt idx="10311">
                  <c:v>-21.048744374799998</c:v>
                </c:pt>
                <c:pt idx="10312">
                  <c:v>-20.996470492099998</c:v>
                </c:pt>
                <c:pt idx="10313">
                  <c:v>-20.943367704700002</c:v>
                </c:pt>
                <c:pt idx="10314">
                  <c:v>-20.889438108899999</c:v>
                </c:pt>
                <c:pt idx="10315">
                  <c:v>-20.834683833900002</c:v>
                </c:pt>
                <c:pt idx="10316">
                  <c:v>-20.779107041300001</c:v>
                </c:pt>
                <c:pt idx="10317">
                  <c:v>-20.722709925099998</c:v>
                </c:pt>
                <c:pt idx="10318">
                  <c:v>-20.665494711800001</c:v>
                </c:pt>
                <c:pt idx="10319">
                  <c:v>-20.607463660200001</c:v>
                </c:pt>
                <c:pt idx="10320">
                  <c:v>-20.5486190612</c:v>
                </c:pt>
                <c:pt idx="10321">
                  <c:v>-20.4889632378</c:v>
                </c:pt>
                <c:pt idx="10322">
                  <c:v>-20.428498545299998</c:v>
                </c:pt>
                <c:pt idx="10323">
                  <c:v>-20.3672273707</c:v>
                </c:pt>
                <c:pt idx="10324">
                  <c:v>-20.3051521328</c:v>
                </c:pt>
                <c:pt idx="10325">
                  <c:v>-20.242275282200001</c:v>
                </c:pt>
                <c:pt idx="10326">
                  <c:v>-20.1785993013</c:v>
                </c:pt>
                <c:pt idx="10327">
                  <c:v>-20.1141267038</c:v>
                </c:pt>
                <c:pt idx="10328">
                  <c:v>-20.048860035099999</c:v>
                </c:pt>
                <c:pt idx="10329">
                  <c:v>-19.982801871700001</c:v>
                </c:pt>
                <c:pt idx="10330">
                  <c:v>-19.9159548214</c:v>
                </c:pt>
                <c:pt idx="10331">
                  <c:v>-19.848321523399999</c:v>
                </c:pt>
                <c:pt idx="10332">
                  <c:v>-19.7799046477</c:v>
                </c:pt>
                <c:pt idx="10333">
                  <c:v>-19.7107068951</c:v>
                </c:pt>
                <c:pt idx="10334">
                  <c:v>-19.6407309977</c:v>
                </c:pt>
                <c:pt idx="10335">
                  <c:v>-19.569979717700001</c:v>
                </c:pt>
                <c:pt idx="10336">
                  <c:v>-19.498455848500001</c:v>
                </c:pt>
                <c:pt idx="10337">
                  <c:v>-19.4261622137</c:v>
                </c:pt>
                <c:pt idx="10338">
                  <c:v>-19.353101667200001</c:v>
                </c:pt>
                <c:pt idx="10339">
                  <c:v>-19.279277093400001</c:v>
                </c:pt>
                <c:pt idx="10340">
                  <c:v>-19.204691406799999</c:v>
                </c:pt>
                <c:pt idx="10341">
                  <c:v>-19.129347551799999</c:v>
                </c:pt>
                <c:pt idx="10342">
                  <c:v>-19.053248502999999</c:v>
                </c:pt>
                <c:pt idx="10343">
                  <c:v>-18.976397264500001</c:v>
                </c:pt>
                <c:pt idx="10344">
                  <c:v>-18.8987968703</c:v>
                </c:pt>
                <c:pt idx="10345">
                  <c:v>-18.820450384000001</c:v>
                </c:pt>
                <c:pt idx="10346">
                  <c:v>-18.7413608986</c:v>
                </c:pt>
                <c:pt idx="10347">
                  <c:v>-18.6615315363</c:v>
                </c:pt>
                <c:pt idx="10348">
                  <c:v>-18.580965448699999</c:v>
                </c:pt>
                <c:pt idx="10349">
                  <c:v>-18.4996658164</c:v>
                </c:pt>
                <c:pt idx="10350">
                  <c:v>-18.417635848900002</c:v>
                </c:pt>
                <c:pt idx="10351">
                  <c:v>-18.334878784800001</c:v>
                </c:pt>
                <c:pt idx="10352">
                  <c:v>-18.251397891</c:v>
                </c:pt>
                <c:pt idx="10353">
                  <c:v>-18.167196463300002</c:v>
                </c:pt>
                <c:pt idx="10354">
                  <c:v>-18.082277825799999</c:v>
                </c:pt>
                <c:pt idx="10355">
                  <c:v>-17.996645330900002</c:v>
                </c:pt>
                <c:pt idx="10356">
                  <c:v>-17.910302359199999</c:v>
                </c:pt>
                <c:pt idx="10357">
                  <c:v>-17.8232523195</c:v>
                </c:pt>
                <c:pt idx="10358">
                  <c:v>-17.735498648299998</c:v>
                </c:pt>
                <c:pt idx="10359">
                  <c:v>-17.647044810000001</c:v>
                </c:pt>
                <c:pt idx="10360">
                  <c:v>-17.557894296600001</c:v>
                </c:pt>
                <c:pt idx="10361">
                  <c:v>-17.4680506276</c:v>
                </c:pt>
                <c:pt idx="10362">
                  <c:v>-17.377517349800002</c:v>
                </c:pt>
                <c:pt idx="10363">
                  <c:v>-17.2862980375</c:v>
                </c:pt>
                <c:pt idx="10364">
                  <c:v>-17.1943962916</c:v>
                </c:pt>
                <c:pt idx="10365">
                  <c:v>-17.101815740500001</c:v>
                </c:pt>
                <c:pt idx="10366">
                  <c:v>-17.008560038900001</c:v>
                </c:pt>
                <c:pt idx="10367">
                  <c:v>-16.9146328685</c:v>
                </c:pt>
                <c:pt idx="10368">
                  <c:v>-16.820037937399999</c:v>
                </c:pt>
                <c:pt idx="10369">
                  <c:v>-16.72477898</c:v>
                </c:pt>
                <c:pt idx="10370">
                  <c:v>-16.628859756899999</c:v>
                </c:pt>
                <c:pt idx="10371">
                  <c:v>-16.532284055000002</c:v>
                </c:pt>
                <c:pt idx="10372">
                  <c:v>-16.4350556867</c:v>
                </c:pt>
                <c:pt idx="10373">
                  <c:v>-16.337178490599999</c:v>
                </c:pt>
                <c:pt idx="10374">
                  <c:v>-16.2386563307</c:v>
                </c:pt>
                <c:pt idx="10375">
                  <c:v>-16.139493096399999</c:v>
                </c:pt>
                <c:pt idx="10376">
                  <c:v>-16.0396927026</c:v>
                </c:pt>
                <c:pt idx="10377">
                  <c:v>-15.9392590892</c:v>
                </c:pt>
                <c:pt idx="10378">
                  <c:v>-15.8381962211</c:v>
                </c:pt>
                <c:pt idx="10379">
                  <c:v>-15.736508088100001</c:v>
                </c:pt>
                <c:pt idx="10380">
                  <c:v>-15.634198704799999</c:v>
                </c:pt>
                <c:pt idx="10381">
                  <c:v>-15.5312721101</c:v>
                </c:pt>
                <c:pt idx="10382">
                  <c:v>-15.427732367300001</c:v>
                </c:pt>
                <c:pt idx="10383">
                  <c:v>-15.3235835641</c:v>
                </c:pt>
                <c:pt idx="10384">
                  <c:v>-15.218829811999999</c:v>
                </c:pt>
                <c:pt idx="10385">
                  <c:v>-15.1134752466</c:v>
                </c:pt>
                <c:pt idx="10386">
                  <c:v>-15.007524027000001</c:v>
                </c:pt>
                <c:pt idx="10387">
                  <c:v>-14.9009803362</c:v>
                </c:pt>
                <c:pt idx="10388">
                  <c:v>-14.7938483801</c:v>
                </c:pt>
                <c:pt idx="10389">
                  <c:v>-14.686132388200001</c:v>
                </c:pt>
                <c:pt idx="10390">
                  <c:v>-14.577836613000001</c:v>
                </c:pt>
                <c:pt idx="10391">
                  <c:v>-14.4689653297</c:v>
                </c:pt>
                <c:pt idx="10392">
                  <c:v>-14.3595228365</c:v>
                </c:pt>
                <c:pt idx="10393">
                  <c:v>-14.249513453800001</c:v>
                </c:pt>
                <c:pt idx="10394">
                  <c:v>-14.1389415248</c:v>
                </c:pt>
                <c:pt idx="10395">
                  <c:v>-14.0278114146</c:v>
                </c:pt>
                <c:pt idx="10396">
                  <c:v>-13.916127510400001</c:v>
                </c:pt>
                <c:pt idx="10397">
                  <c:v>-13.8038942214</c:v>
                </c:pt>
                <c:pt idx="10398">
                  <c:v>-13.691115978199999</c:v>
                </c:pt>
                <c:pt idx="10399">
                  <c:v>-13.5777972332</c:v>
                </c:pt>
                <c:pt idx="10400">
                  <c:v>-13.46394246</c:v>
                </c:pt>
                <c:pt idx="10401">
                  <c:v>-13.3495561534</c:v>
                </c:pt>
                <c:pt idx="10402">
                  <c:v>-13.2346428292</c:v>
                </c:pt>
                <c:pt idx="10403">
                  <c:v>-13.119207024</c:v>
                </c:pt>
                <c:pt idx="10404">
                  <c:v>-13.0032532949</c:v>
                </c:pt>
                <c:pt idx="10405">
                  <c:v>-12.886786219699999</c:v>
                </c:pt>
                <c:pt idx="10406">
                  <c:v>-12.7698103962</c:v>
                </c:pt>
                <c:pt idx="10407">
                  <c:v>-12.6523304425</c:v>
                </c:pt>
                <c:pt idx="10408">
                  <c:v>-12.534350996400001</c:v>
                </c:pt>
                <c:pt idx="10409">
                  <c:v>-12.4158767156</c:v>
                </c:pt>
                <c:pt idx="10410">
                  <c:v>-12.296912277200001</c:v>
                </c:pt>
                <c:pt idx="10411">
                  <c:v>-12.1774623778</c:v>
                </c:pt>
                <c:pt idx="10412">
                  <c:v>-12.057531733099999</c:v>
                </c:pt>
                <c:pt idx="10413">
                  <c:v>-11.937125077599999</c:v>
                </c:pt>
                <c:pt idx="10414">
                  <c:v>-11.8162471649</c:v>
                </c:pt>
                <c:pt idx="10415">
                  <c:v>-11.694902767</c:v>
                </c:pt>
                <c:pt idx="10416">
                  <c:v>-11.5730966743</c:v>
                </c:pt>
                <c:pt idx="10417">
                  <c:v>-11.4508336956</c:v>
                </c:pt>
                <c:pt idx="10418">
                  <c:v>-11.328118657599999</c:v>
                </c:pt>
                <c:pt idx="10419">
                  <c:v>-11.204956404900001</c:v>
                </c:pt>
                <c:pt idx="10420">
                  <c:v>-11.0813517996</c:v>
                </c:pt>
                <c:pt idx="10421">
                  <c:v>-10.9573097216</c:v>
                </c:pt>
                <c:pt idx="10422">
                  <c:v>-10.8328350678</c:v>
                </c:pt>
                <c:pt idx="10423">
                  <c:v>-10.7079327521</c:v>
                </c:pt>
                <c:pt idx="10424">
                  <c:v>-10.582607705599999</c:v>
                </c:pt>
                <c:pt idx="10425">
                  <c:v>-10.456864875899999</c:v>
                </c:pt>
                <c:pt idx="10426">
                  <c:v>-10.3307092271</c:v>
                </c:pt>
                <c:pt idx="10427">
                  <c:v>-10.204145739499999</c:v>
                </c:pt>
                <c:pt idx="10428">
                  <c:v>-10.077179409799999</c:v>
                </c:pt>
                <c:pt idx="10429">
                  <c:v>-9.9498152503000004</c:v>
                </c:pt>
                <c:pt idx="10430">
                  <c:v>-9.8220582890999992</c:v>
                </c:pt>
                <c:pt idx="10431">
                  <c:v>-9.6939135697999994</c:v>
                </c:pt>
                <c:pt idx="10432">
                  <c:v>-9.5653861515000003</c:v>
                </c:pt>
                <c:pt idx="10433">
                  <c:v>-9.4364811080000006</c:v>
                </c:pt>
                <c:pt idx="10434">
                  <c:v>-9.3072035285000005</c:v>
                </c:pt>
                <c:pt idx="10435">
                  <c:v>-9.1775585164999995</c:v>
                </c:pt>
                <c:pt idx="10436">
                  <c:v>-9.0475511902000001</c:v>
                </c:pt>
                <c:pt idx="10437">
                  <c:v>-8.9171866821000005</c:v>
                </c:pt>
                <c:pt idx="10438">
                  <c:v>-8.7864701387000004</c:v>
                </c:pt>
                <c:pt idx="10439">
                  <c:v>-8.6554067205000003</c:v>
                </c:pt>
                <c:pt idx="10440">
                  <c:v>-8.5240016017000002</c:v>
                </c:pt>
                <c:pt idx="10441">
                  <c:v>-8.3922599698999996</c:v>
                </c:pt>
                <c:pt idx="10442">
                  <c:v>-8.2601870260000005</c:v>
                </c:pt>
                <c:pt idx="10443">
                  <c:v>-8.1277879840999994</c:v>
                </c:pt>
                <c:pt idx="10444">
                  <c:v>-7.9950680711000004</c:v>
                </c:pt>
                <c:pt idx="10445">
                  <c:v>-7.8620325264000002</c:v>
                </c:pt>
                <c:pt idx="10446">
                  <c:v>-7.7286866021999998</c:v>
                </c:pt>
                <c:pt idx="10447">
                  <c:v>-7.5950355626999997</c:v>
                </c:pt>
                <c:pt idx="10448">
                  <c:v>-7.4610846841000003</c:v>
                </c:pt>
                <c:pt idx="10449">
                  <c:v>-7.3268392547000003</c:v>
                </c:pt>
                <c:pt idx="10450">
                  <c:v>-7.1923045742999996</c:v>
                </c:pt>
                <c:pt idx="10451">
                  <c:v>-7.0574859538999997</c:v>
                </c:pt>
                <c:pt idx="10452">
                  <c:v>-6.9223887161000004</c:v>
                </c:pt>
                <c:pt idx="10453">
                  <c:v>-6.7870181942999999</c:v>
                </c:pt>
                <c:pt idx="10454">
                  <c:v>-6.6513797325999997</c:v>
                </c:pt>
                <c:pt idx="10455">
                  <c:v>-6.5154786857999998</c:v>
                </c:pt>
                <c:pt idx="10456">
                  <c:v>-6.3793204190999999</c:v>
                </c:pt>
                <c:pt idx="10457">
                  <c:v>-6.2429103076999999</c:v>
                </c:pt>
                <c:pt idx="10458">
                  <c:v>-6.1062537369000003</c:v>
                </c:pt>
                <c:pt idx="10459">
                  <c:v>-5.9693561016999999</c:v>
                </c:pt>
                <c:pt idx="10460">
                  <c:v>-5.8322228064999999</c:v>
                </c:pt>
                <c:pt idx="10461">
                  <c:v>-5.6948592651999999</c:v>
                </c:pt>
                <c:pt idx="10462">
                  <c:v>-5.5572709004999998</c:v>
                </c:pt>
                <c:pt idx="10463">
                  <c:v>-5.4194631442999999</c:v>
                </c:pt>
                <c:pt idx="10464">
                  <c:v>-5.2814414369999998</c:v>
                </c:pt>
                <c:pt idx="10465">
                  <c:v>-5.1432112275000001</c:v>
                </c:pt>
                <c:pt idx="10466">
                  <c:v>-5.0047779727000004</c:v>
                </c:pt>
                <c:pt idx="10467">
                  <c:v>-4.8661471378999996</c:v>
                </c:pt>
                <c:pt idx="10468">
                  <c:v>-4.7273241958999996</c:v>
                </c:pt>
                <c:pt idx="10469">
                  <c:v>-4.5883146272999999</c:v>
                </c:pt>
                <c:pt idx="10470">
                  <c:v>-4.4491239198999999</c:v>
                </c:pt>
                <c:pt idx="10471">
                  <c:v>-4.3097575686000003</c:v>
                </c:pt>
                <c:pt idx="10472">
                  <c:v>-4.1702210754999998</c:v>
                </c:pt>
                <c:pt idx="10473">
                  <c:v>-4.0305199493000003</c:v>
                </c:pt>
                <c:pt idx="10474">
                  <c:v>-3.890659705</c:v>
                </c:pt>
                <c:pt idx="10475">
                  <c:v>-3.7506458641</c:v>
                </c:pt>
                <c:pt idx="10476">
                  <c:v>-3.6104839540999998</c:v>
                </c:pt>
                <c:pt idx="10477">
                  <c:v>-3.4701795084999998</c:v>
                </c:pt>
                <c:pt idx="10478">
                  <c:v>-3.329738066</c:v>
                </c:pt>
                <c:pt idx="10479">
                  <c:v>-3.1891651713</c:v>
                </c:pt>
                <c:pt idx="10480">
                  <c:v>-3.0484663737000002</c:v>
                </c:pt>
                <c:pt idx="10481">
                  <c:v>-2.9076472279000001</c:v>
                </c:pt>
                <c:pt idx="10482">
                  <c:v>-2.7667132932</c:v>
                </c:pt>
                <c:pt idx="10483">
                  <c:v>-2.6256701332999999</c:v>
                </c:pt>
                <c:pt idx="10484">
                  <c:v>-2.4845233164999998</c:v>
                </c:pt>
                <c:pt idx="10485">
                  <c:v>-2.3432784149999999</c:v>
                </c:pt>
                <c:pt idx="10486">
                  <c:v>-2.2019410049000001</c:v>
                </c:pt>
                <c:pt idx="10487">
                  <c:v>-2.0605166658999998</c:v>
                </c:pt>
                <c:pt idx="10488">
                  <c:v>-1.9190109812</c:v>
                </c:pt>
                <c:pt idx="10489">
                  <c:v>-1.7774295373</c:v>
                </c:pt>
                <c:pt idx="10490">
                  <c:v>-1.6357779235000001</c:v>
                </c:pt>
                <c:pt idx="10491">
                  <c:v>-1.4940617319</c:v>
                </c:pt>
                <c:pt idx="10492">
                  <c:v>-1.3522865574</c:v>
                </c:pt>
                <c:pt idx="10493">
                  <c:v>-1.2104579969</c:v>
                </c:pt>
                <c:pt idx="10494">
                  <c:v>-1.0685816496</c:v>
                </c:pt>
                <c:pt idx="10495">
                  <c:v>-0.9266631166</c:v>
                </c:pt>
                <c:pt idx="10496">
                  <c:v>-0.78470800039999999</c:v>
                </c:pt>
                <c:pt idx="10497">
                  <c:v>-0.64272190539999996</c:v>
                </c:pt>
                <c:pt idx="10498">
                  <c:v>-0.50071043680000005</c:v>
                </c:pt>
                <c:pt idx="10499">
                  <c:v>-0.35867920089999999</c:v>
                </c:pt>
                <c:pt idx="10500">
                  <c:v>-0.21663380509999999</c:v>
                </c:pt>
                <c:pt idx="10501">
                  <c:v>-7.4579856900000005E-2</c:v>
                </c:pt>
                <c:pt idx="10502">
                  <c:v>6.7477035599999999E-2</c:v>
                </c:pt>
                <c:pt idx="10503">
                  <c:v>0.20953126420000001</c:v>
                </c:pt>
                <c:pt idx="10504">
                  <c:v>0.35157722079999998</c:v>
                </c:pt>
                <c:pt idx="10505">
                  <c:v>0.49360929780000001</c:v>
                </c:pt>
                <c:pt idx="10506">
                  <c:v>0.63562188799999997</c:v>
                </c:pt>
                <c:pt idx="10507">
                  <c:v>0.77760938489999998</c:v>
                </c:pt>
                <c:pt idx="10508">
                  <c:v>0.91956618300000004</c:v>
                </c:pt>
                <c:pt idx="10509">
                  <c:v>1.0614866783000001</c:v>
                </c:pt>
                <c:pt idx="10510">
                  <c:v>1.203365268</c:v>
                </c:pt>
                <c:pt idx="10511">
                  <c:v>1.3451963508</c:v>
                </c:pt>
                <c:pt idx="10512">
                  <c:v>1.4869743275</c:v>
                </c:pt>
                <c:pt idx="10513">
                  <c:v>1.6286936010999999</c:v>
                </c:pt>
                <c:pt idx="10514">
                  <c:v>1.7703485767</c:v>
                </c:pt>
                <c:pt idx="10515">
                  <c:v>1.9119336619</c:v>
                </c:pt>
                <c:pt idx="10516">
                  <c:v>2.0534432672</c:v>
                </c:pt>
                <c:pt idx="10517">
                  <c:v>2.1948718061000001</c:v>
                </c:pt>
                <c:pt idx="10518">
                  <c:v>2.3362136952000001</c:v>
                </c:pt>
                <c:pt idx="10519">
                  <c:v>2.4774633546999998</c:v>
                </c:pt>
                <c:pt idx="10520">
                  <c:v>2.6186152081</c:v>
                </c:pt>
                <c:pt idx="10521">
                  <c:v>2.7596636829999999</c:v>
                </c:pt>
                <c:pt idx="10522">
                  <c:v>2.9006032112</c:v>
                </c:pt>
                <c:pt idx="10523">
                  <c:v>3.0414282285000001</c:v>
                </c:pt>
                <c:pt idx="10524">
                  <c:v>3.1821331754000002</c:v>
                </c:pt>
                <c:pt idx="10525">
                  <c:v>3.3227124971999999</c:v>
                </c:pt>
                <c:pt idx="10526">
                  <c:v>3.4631606439999998</c:v>
                </c:pt>
                <c:pt idx="10527">
                  <c:v>3.6034720711000001</c:v>
                </c:pt>
                <c:pt idx="10528">
                  <c:v>3.7436412393</c:v>
                </c:pt>
                <c:pt idx="10529">
                  <c:v>3.8836626149</c:v>
                </c:pt>
                <c:pt idx="10530">
                  <c:v>4.0235306702999996</c:v>
                </c:pt>
                <c:pt idx="10531">
                  <c:v>4.1632398835000002</c:v>
                </c:pt>
                <c:pt idx="10532">
                  <c:v>4.3027847390999998</c:v>
                </c:pt>
                <c:pt idx="10533">
                  <c:v>4.4421597281</c:v>
                </c:pt>
                <c:pt idx="10534">
                  <c:v>4.5813593483000004</c:v>
                </c:pt>
                <c:pt idx="10535">
                  <c:v>4.7203781042999999</c:v>
                </c:pt>
                <c:pt idx="10536">
                  <c:v>4.8592105078000003</c:v>
                </c:pt>
                <c:pt idx="10537">
                  <c:v>4.9978510780000001</c:v>
                </c:pt>
                <c:pt idx="10538">
                  <c:v>5.1362943417000002</c:v>
                </c:pt>
                <c:pt idx="10539">
                  <c:v>5.2745348331999997</c:v>
                </c:pt>
                <c:pt idx="10540">
                  <c:v>5.4125670951</c:v>
                </c:pt>
                <c:pt idx="10541">
                  <c:v>5.5503856780999996</c:v>
                </c:pt>
                <c:pt idx="10542">
                  <c:v>5.6879851414000004</c:v>
                </c:pt>
                <c:pt idx="10543">
                  <c:v>5.8253600527999998</c:v>
                </c:pt>
                <c:pt idx="10544">
                  <c:v>5.9625049889000001</c:v>
                </c:pt>
                <c:pt idx="10545">
                  <c:v>6.0994145356000002</c:v>
                </c:pt>
                <c:pt idx="10546">
                  <c:v>6.2360832877999997</c:v>
                </c:pt>
                <c:pt idx="10547">
                  <c:v>6.3725058500999996</c:v>
                </c:pt>
                <c:pt idx="10548">
                  <c:v>6.5086768368000003</c:v>
                </c:pt>
                <c:pt idx="10549">
                  <c:v>6.6445908721000002</c:v>
                </c:pt>
                <c:pt idx="10550">
                  <c:v>6.7802425903000003</c:v>
                </c:pt>
                <c:pt idx="10551">
                  <c:v>6.9156266361999998</c:v>
                </c:pt>
                <c:pt idx="10552">
                  <c:v>7.0507376648999998</c:v>
                </c:pt>
                <c:pt idx="10553">
                  <c:v>7.1855703426000002</c:v>
                </c:pt>
                <c:pt idx="10554">
                  <c:v>7.3201193463000003</c:v>
                </c:pt>
                <c:pt idx="10555">
                  <c:v>7.4543793642000002</c:v>
                </c:pt>
                <c:pt idx="10556">
                  <c:v>7.5883450960000003</c:v>
                </c:pt>
                <c:pt idx="10557">
                  <c:v>7.7220112528999998</c:v>
                </c:pt>
                <c:pt idx="10558">
                  <c:v>7.855372558</c:v>
                </c:pt>
                <c:pt idx="10559">
                  <c:v>7.9884237464999996</c:v>
                </c:pt>
                <c:pt idx="10560">
                  <c:v>8.1211595656999993</c:v>
                </c:pt>
                <c:pt idx="10561">
                  <c:v>8.2535747754000006</c:v>
                </c:pt>
                <c:pt idx="10562">
                  <c:v>8.3856641481</c:v>
                </c:pt>
                <c:pt idx="10563">
                  <c:v>8.5174224690999996</c:v>
                </c:pt>
                <c:pt idx="10564">
                  <c:v>8.6488445369000004</c:v>
                </c:pt>
                <c:pt idx="10565">
                  <c:v>8.7799251630999997</c:v>
                </c:pt>
                <c:pt idx="10566">
                  <c:v>8.9106591729000009</c:v>
                </c:pt>
                <c:pt idx="10567">
                  <c:v>9.0410414051999997</c:v>
                </c:pt>
                <c:pt idx="10568">
                  <c:v>9.1710667126000001</c:v>
                </c:pt>
                <c:pt idx="10569">
                  <c:v>9.3007299619000001</c:v>
                </c:pt>
                <c:pt idx="10570">
                  <c:v>9.4300260344000009</c:v>
                </c:pt>
                <c:pt idx="10571">
                  <c:v>9.5589498256999992</c:v>
                </c:pt>
                <c:pt idx="10572">
                  <c:v>9.6874962459000002</c:v>
                </c:pt>
                <c:pt idx="10573">
                  <c:v>9.8156602203999999</c:v>
                </c:pt>
                <c:pt idx="10574">
                  <c:v>9.9434366894000004</c:v>
                </c:pt>
                <c:pt idx="10575">
                  <c:v>10.0708206086</c:v>
                </c:pt>
                <c:pt idx="10576">
                  <c:v>10.197806949</c:v>
                </c:pt>
                <c:pt idx="10577">
                  <c:v>10.3243906974</c:v>
                </c:pt>
                <c:pt idx="10578">
                  <c:v>10.4505668566</c:v>
                </c:pt>
                <c:pt idx="10579">
                  <c:v>10.5763304453</c:v>
                </c:pt>
                <c:pt idx="10580">
                  <c:v>10.701676498599999</c:v>
                </c:pt>
                <c:pt idx="10581">
                  <c:v>10.826600067999999</c:v>
                </c:pt>
                <c:pt idx="10582">
                  <c:v>10.9510962218</c:v>
                </c:pt>
                <c:pt idx="10583">
                  <c:v>11.075160045100001</c:v>
                </c:pt>
                <c:pt idx="10584">
                  <c:v>11.19878664</c:v>
                </c:pt>
                <c:pt idx="10585">
                  <c:v>11.321971125999999</c:v>
                </c:pt>
                <c:pt idx="10586">
                  <c:v>11.4447086399</c:v>
                </c:pt>
                <c:pt idx="10587">
                  <c:v>11.566994336400001</c:v>
                </c:pt>
                <c:pt idx="10588">
                  <c:v>11.688823387699999</c:v>
                </c:pt>
                <c:pt idx="10589">
                  <c:v>11.8101909843</c:v>
                </c:pt>
                <c:pt idx="10590">
                  <c:v>11.931092334800001</c:v>
                </c:pt>
                <c:pt idx="10591">
                  <c:v>12.0515226661</c:v>
                </c:pt>
                <c:pt idx="10592">
                  <c:v>12.171477224</c:v>
                </c:pt>
                <c:pt idx="10593">
                  <c:v>12.290951272799999</c:v>
                </c:pt>
                <c:pt idx="10594">
                  <c:v>12.409940096</c:v>
                </c:pt>
                <c:pt idx="10595">
                  <c:v>12.5284389959</c:v>
                </c:pt>
                <c:pt idx="10596">
                  <c:v>12.646443294499999</c:v>
                </c:pt>
                <c:pt idx="10597">
                  <c:v>12.7639483331</c:v>
                </c:pt>
                <c:pt idx="10598">
                  <c:v>12.880949472999999</c:v>
                </c:pt>
                <c:pt idx="10599">
                  <c:v>12.997442095</c:v>
                </c:pt>
                <c:pt idx="10600">
                  <c:v>13.113421600300001</c:v>
                </c:pt>
                <c:pt idx="10601">
                  <c:v>13.2288834101</c:v>
                </c:pt>
                <c:pt idx="10602">
                  <c:v>13.343822966299999</c:v>
                </c:pt>
                <c:pt idx="10603">
                  <c:v>13.4582357311</c:v>
                </c:pt>
                <c:pt idx="10604">
                  <c:v>13.5721171879</c:v>
                </c:pt>
                <c:pt idx="10605">
                  <c:v>13.6854628408</c:v>
                </c:pt>
                <c:pt idx="10606">
                  <c:v>13.7982682149</c:v>
                </c:pt>
                <c:pt idx="10607">
                  <c:v>13.910528857099999</c:v>
                </c:pt>
                <c:pt idx="10608">
                  <c:v>14.022240335499999</c:v>
                </c:pt>
                <c:pt idx="10609">
                  <c:v>14.1333982397</c:v>
                </c:pt>
                <c:pt idx="10610">
                  <c:v>14.2439981817</c:v>
                </c:pt>
                <c:pt idx="10611">
                  <c:v>14.3540357949</c:v>
                </c:pt>
                <c:pt idx="10612">
                  <c:v>14.463506735499999</c:v>
                </c:pt>
                <c:pt idx="10613">
                  <c:v>14.5724066815</c:v>
                </c:pt>
                <c:pt idx="10614">
                  <c:v>14.680731333900001</c:v>
                </c:pt>
                <c:pt idx="10615">
                  <c:v>14.7884764161</c:v>
                </c:pt>
                <c:pt idx="10616">
                  <c:v>14.8956376746</c:v>
                </c:pt>
                <c:pt idx="10617">
                  <c:v>15.0022108788</c:v>
                </c:pt>
                <c:pt idx="10618">
                  <c:v>15.1081918215</c:v>
                </c:pt>
                <c:pt idx="10619">
                  <c:v>15.213576318599999</c:v>
                </c:pt>
                <c:pt idx="10620">
                  <c:v>15.3183602097</c:v>
                </c:pt>
                <c:pt idx="10621">
                  <c:v>15.4225393582</c:v>
                </c:pt>
                <c:pt idx="10622">
                  <c:v>15.526109651300001</c:v>
                </c:pt>
                <c:pt idx="10623">
                  <c:v>15.629067000199999</c:v>
                </c:pt>
                <c:pt idx="10624">
                  <c:v>15.731407340200001</c:v>
                </c:pt>
                <c:pt idx="10625">
                  <c:v>15.833126631200001</c:v>
                </c:pt>
                <c:pt idx="10626">
                  <c:v>15.9342208575</c:v>
                </c:pt>
                <c:pt idx="10627">
                  <c:v>16.034686028100001</c:v>
                </c:pt>
                <c:pt idx="10628">
                  <c:v>16.1345181766</c:v>
                </c:pt>
                <c:pt idx="10629">
                  <c:v>16.233713362100001</c:v>
                </c:pt>
                <c:pt idx="10630">
                  <c:v>16.332267668299998</c:v>
                </c:pt>
                <c:pt idx="10631">
                  <c:v>16.4301772046</c:v>
                </c:pt>
                <c:pt idx="10632">
                  <c:v>16.527438105600002</c:v>
                </c:pt>
                <c:pt idx="10633">
                  <c:v>16.624046531600001</c:v>
                </c:pt>
                <c:pt idx="10634">
                  <c:v>16.719998668799999</c:v>
                </c:pt>
                <c:pt idx="10635">
                  <c:v>16.815290729000001</c:v>
                </c:pt>
                <c:pt idx="10636">
                  <c:v>16.909918950400002</c:v>
                </c:pt>
                <c:pt idx="10637">
                  <c:v>17.003879597099999</c:v>
                </c:pt>
                <c:pt idx="10638">
                  <c:v>17.097168959699999</c:v>
                </c:pt>
                <c:pt idx="10639">
                  <c:v>17.189783355399999</c:v>
                </c:pt>
                <c:pt idx="10640">
                  <c:v>17.281719127900001</c:v>
                </c:pt>
                <c:pt idx="10641">
                  <c:v>17.372972647699999</c:v>
                </c:pt>
                <c:pt idx="10642">
                  <c:v>17.463540312300001</c:v>
                </c:pt>
                <c:pt idx="10643">
                  <c:v>17.5534185462</c:v>
                </c:pt>
                <c:pt idx="10644">
                  <c:v>17.642603801300002</c:v>
                </c:pt>
                <c:pt idx="10645">
                  <c:v>17.731092556499998</c:v>
                </c:pt>
                <c:pt idx="10646">
                  <c:v>17.818881318500001</c:v>
                </c:pt>
                <c:pt idx="10647">
                  <c:v>17.905966621699999</c:v>
                </c:pt>
                <c:pt idx="10648">
                  <c:v>17.992345027900001</c:v>
                </c:pt>
                <c:pt idx="10649">
                  <c:v>18.0780131271</c:v>
                </c:pt>
                <c:pt idx="10650">
                  <c:v>18.1629675374</c:v>
                </c:pt>
                <c:pt idx="10651">
                  <c:v>18.2472049048</c:v>
                </c:pt>
                <c:pt idx="10652">
                  <c:v>18.330721903800001</c:v>
                </c:pt>
                <c:pt idx="10653">
                  <c:v>18.413515237199999</c:v>
                </c:pt>
                <c:pt idx="10654">
                  <c:v>18.495581636699999</c:v>
                </c:pt>
                <c:pt idx="10655">
                  <c:v>18.576917862199998</c:v>
                </c:pt>
                <c:pt idx="10656">
                  <c:v>18.657520702799999</c:v>
                </c:pt>
                <c:pt idx="10657">
                  <c:v>18.737386976500002</c:v>
                </c:pt>
                <c:pt idx="10658">
                  <c:v>18.8165135301</c:v>
                </c:pt>
                <c:pt idx="10659">
                  <c:v>18.894897240100001</c:v>
                </c:pt>
                <c:pt idx="10660">
                  <c:v>18.9725350119</c:v>
                </c:pt>
                <c:pt idx="10661">
                  <c:v>19.049423780400002</c:v>
                </c:pt>
                <c:pt idx="10662">
                  <c:v>19.1255605104</c:v>
                </c:pt>
                <c:pt idx="10663">
                  <c:v>19.200942195900002</c:v>
                </c:pt>
                <c:pt idx="10664">
                  <c:v>19.2755658612</c:v>
                </c:pt>
                <c:pt idx="10665">
                  <c:v>19.349428560100002</c:v>
                </c:pt>
                <c:pt idx="10666">
                  <c:v>19.4225273767</c:v>
                </c:pt>
                <c:pt idx="10667">
                  <c:v>19.4948594251</c:v>
                </c:pt>
                <c:pt idx="10668">
                  <c:v>19.566421849899999</c:v>
                </c:pt>
                <c:pt idx="10669">
                  <c:v>19.6372118259</c:v>
                </c:pt>
                <c:pt idx="10670">
                  <c:v>19.707226558399999</c:v>
                </c:pt>
                <c:pt idx="10671">
                  <c:v>19.7764632833</c:v>
                </c:pt>
                <c:pt idx="10672">
                  <c:v>19.8449192673</c:v>
                </c:pt>
                <c:pt idx="10673">
                  <c:v>19.9125918079</c:v>
                </c:pt>
                <c:pt idx="10674">
                  <c:v>19.979478233399998</c:v>
                </c:pt>
                <c:pt idx="10675">
                  <c:v>20.0455759034</c:v>
                </c:pt>
                <c:pt idx="10676">
                  <c:v>20.110882208300001</c:v>
                </c:pt>
                <c:pt idx="10677">
                  <c:v>20.175394570000002</c:v>
                </c:pt>
                <c:pt idx="10678">
                  <c:v>20.239110441699999</c:v>
                </c:pt>
                <c:pt idx="10679">
                  <c:v>20.302027308</c:v>
                </c:pt>
                <c:pt idx="10680">
                  <c:v>20.364142685000001</c:v>
                </c:pt>
                <c:pt idx="10681">
                  <c:v>20.425454120600001</c:v>
                </c:pt>
                <c:pt idx="10682">
                  <c:v>20.485959194100001</c:v>
                </c:pt>
                <c:pt idx="10683">
                  <c:v>20.545655517099998</c:v>
                </c:pt>
                <c:pt idx="10684">
                  <c:v>20.6045407328</c:v>
                </c:pt>
                <c:pt idx="10685">
                  <c:v>20.662612516500001</c:v>
                </c:pt>
                <c:pt idx="10686">
                  <c:v>20.7198685756</c:v>
                </c:pt>
                <c:pt idx="10687">
                  <c:v>20.776306649799999</c:v>
                </c:pt>
                <c:pt idx="10688">
                  <c:v>20.831924511</c:v>
                </c:pt>
                <c:pt idx="10689">
                  <c:v>20.886719963499999</c:v>
                </c:pt>
                <c:pt idx="10690">
                  <c:v>20.940690843999999</c:v>
                </c:pt>
                <c:pt idx="10691">
                  <c:v>20.993835021900001</c:v>
                </c:pt>
                <c:pt idx="10692">
                  <c:v>21.046150399199998</c:v>
                </c:pt>
                <c:pt idx="10693">
                  <c:v>21.097634910499998</c:v>
                </c:pt>
                <c:pt idx="10694">
                  <c:v>21.148286523199999</c:v>
                </c:pt>
                <c:pt idx="10695">
                  <c:v>21.1981032379</c:v>
                </c:pt>
                <c:pt idx="10696">
                  <c:v>21.247083087699998</c:v>
                </c:pt>
                <c:pt idx="10697">
                  <c:v>21.295224138999998</c:v>
                </c:pt>
                <c:pt idx="10698">
                  <c:v>21.342524491399999</c:v>
                </c:pt>
                <c:pt idx="10699">
                  <c:v>21.388982277499998</c:v>
                </c:pt>
                <c:pt idx="10700">
                  <c:v>21.434595663100001</c:v>
                </c:pt>
                <c:pt idx="10701">
                  <c:v>21.479362847600001</c:v>
                </c:pt>
                <c:pt idx="10702">
                  <c:v>21.523282063700002</c:v>
                </c:pt>
                <c:pt idx="10703">
                  <c:v>21.566351577399999</c:v>
                </c:pt>
                <c:pt idx="10704">
                  <c:v>21.608569688500001</c:v>
                </c:pt>
                <c:pt idx="10705">
                  <c:v>21.6499347303</c:v>
                </c:pt>
                <c:pt idx="10706">
                  <c:v>21.690445069700001</c:v>
                </c:pt>
                <c:pt idx="10707">
                  <c:v>21.730099107499999</c:v>
                </c:pt>
                <c:pt idx="10708">
                  <c:v>21.7688952781</c:v>
                </c:pt>
                <c:pt idx="10709">
                  <c:v>21.806832050099999</c:v>
                </c:pt>
                <c:pt idx="10710">
                  <c:v>21.843907925700002</c:v>
                </c:pt>
                <c:pt idx="10711">
                  <c:v>21.8801214412</c:v>
                </c:pt>
                <c:pt idx="10712">
                  <c:v>21.915471166900002</c:v>
                </c:pt>
                <c:pt idx="10713">
                  <c:v>21.949955707400001</c:v>
                </c:pt>
                <c:pt idx="10714">
                  <c:v>21.983573701200001</c:v>
                </c:pt>
                <c:pt idx="10715">
                  <c:v>22.0163238212</c:v>
                </c:pt>
                <c:pt idx="10716">
                  <c:v>22.048204774399998</c:v>
                </c:pt>
                <c:pt idx="10717">
                  <c:v>22.079215302200002</c:v>
                </c:pt>
                <c:pt idx="10718">
                  <c:v>22.109354180499999</c:v>
                </c:pt>
                <c:pt idx="10719">
                  <c:v>22.1386202192</c:v>
                </c:pt>
                <c:pt idx="10720">
                  <c:v>22.1670122632</c:v>
                </c:pt>
                <c:pt idx="10721">
                  <c:v>22.194529191499999</c:v>
                </c:pt>
                <c:pt idx="10722">
                  <c:v>22.221169917699999</c:v>
                </c:pt>
                <c:pt idx="10723">
                  <c:v>22.246933390199999</c:v>
                </c:pt>
                <c:pt idx="10724">
                  <c:v>22.271818591900001</c:v>
                </c:pt>
                <c:pt idx="10725">
                  <c:v>22.2958245403</c:v>
                </c:pt>
                <c:pt idx="10726">
                  <c:v>22.3189502878</c:v>
                </c:pt>
                <c:pt idx="10727">
                  <c:v>22.341194921300001</c:v>
                </c:pt>
                <c:pt idx="10728">
                  <c:v>22.362557562599999</c:v>
                </c:pt>
                <c:pt idx="10729">
                  <c:v>22.383037368499998</c:v>
                </c:pt>
                <c:pt idx="10730">
                  <c:v>22.402633530399999</c:v>
                </c:pt>
                <c:pt idx="10731">
                  <c:v>22.421345274699998</c:v>
                </c:pt>
                <c:pt idx="10732">
                  <c:v>22.4391718627</c:v>
                </c:pt>
                <c:pt idx="10733">
                  <c:v>22.4561125906</c:v>
                </c:pt>
                <c:pt idx="10734">
                  <c:v>22.472166789599999</c:v>
                </c:pt>
                <c:pt idx="10735">
                  <c:v>22.487333826</c:v>
                </c:pt>
                <c:pt idx="10736">
                  <c:v>22.501613100899998</c:v>
                </c:pt>
                <c:pt idx="10737">
                  <c:v>22.515004050600002</c:v>
                </c:pt>
                <c:pt idx="10738">
                  <c:v>22.5275061466</c:v>
                </c:pt>
                <c:pt idx="10739">
                  <c:v>22.539118895200001</c:v>
                </c:pt>
                <c:pt idx="10740">
                  <c:v>22.549841837900001</c:v>
                </c:pt>
                <c:pt idx="10741">
                  <c:v>22.559674551499999</c:v>
                </c:pt>
                <c:pt idx="10742">
                  <c:v>22.568616647799999</c:v>
                </c:pt>
                <c:pt idx="10743">
                  <c:v>22.576667773800001</c:v>
                </c:pt>
                <c:pt idx="10744">
                  <c:v>22.5838276116</c:v>
                </c:pt>
                <c:pt idx="10745">
                  <c:v>22.590095878500001</c:v>
                </c:pt>
                <c:pt idx="10746">
                  <c:v>22.595472327100001</c:v>
                </c:pt>
                <c:pt idx="10747">
                  <c:v>22.5999567452</c:v>
                </c:pt>
                <c:pt idx="10748">
                  <c:v>22.603548955600001</c:v>
                </c:pt>
                <c:pt idx="10749">
                  <c:v>22.606248816699999</c:v>
                </c:pt>
                <c:pt idx="10750">
                  <c:v>22.6080562217</c:v>
                </c:pt>
                <c:pt idx="10751">
                  <c:v>22.608971099400001</c:v>
                </c:pt>
                <c:pt idx="10752">
                  <c:v>22.608993413699999</c:v>
                </c:pt>
                <c:pt idx="10753">
                  <c:v>22.608123163599998</c:v>
                </c:pt>
                <c:pt idx="10754">
                  <c:v>22.6063603835</c:v>
                </c:pt>
                <c:pt idx="10755">
                  <c:v>22.603705142999999</c:v>
                </c:pt>
                <c:pt idx="10756">
                  <c:v>22.6001575469</c:v>
                </c:pt>
                <c:pt idx="10757">
                  <c:v>22.595717735299999</c:v>
                </c:pt>
                <c:pt idx="10758">
                  <c:v>22.590385883500002</c:v>
                </c:pt>
                <c:pt idx="10759">
                  <c:v>22.5841622019</c:v>
                </c:pt>
                <c:pt idx="10760">
                  <c:v>22.5770469363</c:v>
                </c:pt>
                <c:pt idx="10761">
                  <c:v>22.569040367500001</c:v>
                </c:pt>
                <c:pt idx="10762">
                  <c:v>22.560142811599999</c:v>
                </c:pt>
                <c:pt idx="10763">
                  <c:v>22.550354619899998</c:v>
                </c:pt>
                <c:pt idx="10764">
                  <c:v>22.539676178899999</c:v>
                </c:pt>
                <c:pt idx="10765">
                  <c:v>22.528107909999999</c:v>
                </c:pt>
                <c:pt idx="10766">
                  <c:v>22.515650269999998</c:v>
                </c:pt>
                <c:pt idx="10767">
                  <c:v>22.502303750599999</c:v>
                </c:pt>
                <c:pt idx="10768">
                  <c:v>22.488068878899998</c:v>
                </c:pt>
                <c:pt idx="10769">
                  <c:v>22.472946216699999</c:v>
                </c:pt>
                <c:pt idx="10770">
                  <c:v>22.456936361</c:v>
                </c:pt>
                <c:pt idx="10771">
                  <c:v>22.440039943999999</c:v>
                </c:pt>
                <c:pt idx="10772">
                  <c:v>22.422257632600001</c:v>
                </c:pt>
                <c:pt idx="10773">
                  <c:v>22.403590128800001</c:v>
                </c:pt>
                <c:pt idx="10774">
                  <c:v>22.384038169699998</c:v>
                </c:pt>
                <c:pt idx="10775">
                  <c:v>22.363602527099999</c:v>
                </c:pt>
                <c:pt idx="10776">
                  <c:v>22.3422840078</c:v>
                </c:pt>
                <c:pt idx="10777">
                  <c:v>22.320083453300001</c:v>
                </c:pt>
                <c:pt idx="10778">
                  <c:v>22.297001740199999</c:v>
                </c:pt>
                <c:pt idx="10779">
                  <c:v>22.273039779600001</c:v>
                </c:pt>
                <c:pt idx="10780">
                  <c:v>22.248198517500001</c:v>
                </c:pt>
                <c:pt idx="10781">
                  <c:v>22.2224789347</c:v>
                </c:pt>
                <c:pt idx="10782">
                  <c:v>22.195882046400001</c:v>
                </c:pt>
                <c:pt idx="10783">
                  <c:v>22.1684089028</c:v>
                </c:pt>
                <c:pt idx="10784">
                  <c:v>22.140060588299999</c:v>
                </c:pt>
                <c:pt idx="10785">
                  <c:v>22.1108382221</c:v>
                </c:pt>
                <c:pt idx="10786">
                  <c:v>22.0807429579</c:v>
                </c:pt>
                <c:pt idx="10787">
                  <c:v>22.049775983699998</c:v>
                </c:pt>
                <c:pt idx="10788">
                  <c:v>22.017938522200001</c:v>
                </c:pt>
                <c:pt idx="10789">
                  <c:v>21.985231830099998</c:v>
                </c:pt>
                <c:pt idx="10790">
                  <c:v>21.9516571988</c:v>
                </c:pt>
                <c:pt idx="10791">
                  <c:v>21.9172159536</c:v>
                </c:pt>
                <c:pt idx="10792">
                  <c:v>21.881909454199999</c:v>
                </c:pt>
                <c:pt idx="10793">
                  <c:v>21.845739094500001</c:v>
                </c:pt>
                <c:pt idx="10794">
                  <c:v>21.808706302499999</c:v>
                </c:pt>
                <c:pt idx="10795">
                  <c:v>21.770812540000001</c:v>
                </c:pt>
                <c:pt idx="10796">
                  <c:v>21.7320593032</c:v>
                </c:pt>
                <c:pt idx="10797">
                  <c:v>21.6924481219</c:v>
                </c:pt>
                <c:pt idx="10798">
                  <c:v>21.6519805599</c:v>
                </c:pt>
                <c:pt idx="10799">
                  <c:v>21.610658214699999</c:v>
                </c:pt>
                <c:pt idx="10800">
                  <c:v>21.568482717799998</c:v>
                </c:pt>
                <c:pt idx="10801">
                  <c:v>21.525455734099999</c:v>
                </c:pt>
                <c:pt idx="10802">
                  <c:v>21.4815789622</c:v>
                </c:pt>
                <c:pt idx="10803">
                  <c:v>21.436854134400001</c:v>
                </c:pt>
                <c:pt idx="10804">
                  <c:v>21.391283016399999</c:v>
                </c:pt>
                <c:pt idx="10805">
                  <c:v>21.344867407100001</c:v>
                </c:pt>
                <c:pt idx="10806">
                  <c:v>21.2976091389</c:v>
                </c:pt>
                <c:pt idx="10807">
                  <c:v>21.249510077699998</c:v>
                </c:pt>
                <c:pt idx="10808">
                  <c:v>21.200572122099999</c:v>
                </c:pt>
                <c:pt idx="10809">
                  <c:v>21.150797204300002</c:v>
                </c:pt>
                <c:pt idx="10810">
                  <c:v>21.100187289200001</c:v>
                </c:pt>
                <c:pt idx="10811">
                  <c:v>21.048744374799998</c:v>
                </c:pt>
                <c:pt idx="10812">
                  <c:v>20.996470492099998</c:v>
                </c:pt>
                <c:pt idx="10813">
                  <c:v>20.943367704700002</c:v>
                </c:pt>
                <c:pt idx="10814">
                  <c:v>20.889438108899999</c:v>
                </c:pt>
                <c:pt idx="10815">
                  <c:v>20.834683833900002</c:v>
                </c:pt>
                <c:pt idx="10816">
                  <c:v>20.779107041300001</c:v>
                </c:pt>
                <c:pt idx="10817">
                  <c:v>20.722709925099998</c:v>
                </c:pt>
                <c:pt idx="10818">
                  <c:v>20.665494711800001</c:v>
                </c:pt>
                <c:pt idx="10819">
                  <c:v>20.607463660200001</c:v>
                </c:pt>
                <c:pt idx="10820">
                  <c:v>20.5486190612</c:v>
                </c:pt>
                <c:pt idx="10821">
                  <c:v>20.4889632378</c:v>
                </c:pt>
                <c:pt idx="10822">
                  <c:v>20.428498545299998</c:v>
                </c:pt>
                <c:pt idx="10823">
                  <c:v>20.3672273707</c:v>
                </c:pt>
                <c:pt idx="10824">
                  <c:v>20.3051521328</c:v>
                </c:pt>
                <c:pt idx="10825">
                  <c:v>20.242275282200001</c:v>
                </c:pt>
                <c:pt idx="10826">
                  <c:v>20.1785993013</c:v>
                </c:pt>
                <c:pt idx="10827">
                  <c:v>20.1141267038</c:v>
                </c:pt>
                <c:pt idx="10828">
                  <c:v>20.048860035099999</c:v>
                </c:pt>
                <c:pt idx="10829">
                  <c:v>19.982801871700001</c:v>
                </c:pt>
                <c:pt idx="10830">
                  <c:v>19.9159548214</c:v>
                </c:pt>
                <c:pt idx="10831">
                  <c:v>19.848321523399999</c:v>
                </c:pt>
                <c:pt idx="10832">
                  <c:v>19.7799046477</c:v>
                </c:pt>
                <c:pt idx="10833">
                  <c:v>19.7107068951</c:v>
                </c:pt>
                <c:pt idx="10834">
                  <c:v>19.6407309977</c:v>
                </c:pt>
                <c:pt idx="10835">
                  <c:v>19.569979717700001</c:v>
                </c:pt>
                <c:pt idx="10836">
                  <c:v>19.498455848500001</c:v>
                </c:pt>
                <c:pt idx="10837">
                  <c:v>19.4261622137</c:v>
                </c:pt>
                <c:pt idx="10838">
                  <c:v>19.353101667200001</c:v>
                </c:pt>
                <c:pt idx="10839">
                  <c:v>19.279277093400001</c:v>
                </c:pt>
                <c:pt idx="10840">
                  <c:v>19.204691406799999</c:v>
                </c:pt>
                <c:pt idx="10841">
                  <c:v>19.129347551799999</c:v>
                </c:pt>
                <c:pt idx="10842">
                  <c:v>19.053248502999999</c:v>
                </c:pt>
                <c:pt idx="10843">
                  <c:v>18.976397264500001</c:v>
                </c:pt>
                <c:pt idx="10844">
                  <c:v>18.8987968703</c:v>
                </c:pt>
                <c:pt idx="10845">
                  <c:v>18.820450384000001</c:v>
                </c:pt>
                <c:pt idx="10846">
                  <c:v>18.7413608986</c:v>
                </c:pt>
                <c:pt idx="10847">
                  <c:v>18.6615315363</c:v>
                </c:pt>
                <c:pt idx="10848">
                  <c:v>18.580965448699999</c:v>
                </c:pt>
                <c:pt idx="10849">
                  <c:v>18.4996658164</c:v>
                </c:pt>
                <c:pt idx="10850">
                  <c:v>18.417635848900002</c:v>
                </c:pt>
                <c:pt idx="10851">
                  <c:v>18.334878784800001</c:v>
                </c:pt>
                <c:pt idx="10852">
                  <c:v>18.251397891</c:v>
                </c:pt>
                <c:pt idx="10853">
                  <c:v>18.167196463300002</c:v>
                </c:pt>
                <c:pt idx="10854">
                  <c:v>18.082277825799999</c:v>
                </c:pt>
                <c:pt idx="10855">
                  <c:v>17.996645330900002</c:v>
                </c:pt>
                <c:pt idx="10856">
                  <c:v>17.910302359199999</c:v>
                </c:pt>
                <c:pt idx="10857">
                  <c:v>17.8232523195</c:v>
                </c:pt>
                <c:pt idx="10858">
                  <c:v>17.735498648299998</c:v>
                </c:pt>
                <c:pt idx="10859">
                  <c:v>17.647044810000001</c:v>
                </c:pt>
                <c:pt idx="10860">
                  <c:v>17.557894296600001</c:v>
                </c:pt>
                <c:pt idx="10861">
                  <c:v>17.4680506276</c:v>
                </c:pt>
                <c:pt idx="10862">
                  <c:v>17.377517349800002</c:v>
                </c:pt>
                <c:pt idx="10863">
                  <c:v>17.2862980375</c:v>
                </c:pt>
                <c:pt idx="10864">
                  <c:v>17.1943962916</c:v>
                </c:pt>
                <c:pt idx="10865">
                  <c:v>17.101815740500001</c:v>
                </c:pt>
                <c:pt idx="10866">
                  <c:v>17.008560038900001</c:v>
                </c:pt>
                <c:pt idx="10867">
                  <c:v>16.9146328685</c:v>
                </c:pt>
                <c:pt idx="10868">
                  <c:v>16.820037937399999</c:v>
                </c:pt>
                <c:pt idx="10869">
                  <c:v>16.72477898</c:v>
                </c:pt>
                <c:pt idx="10870">
                  <c:v>16.628859756899999</c:v>
                </c:pt>
                <c:pt idx="10871">
                  <c:v>16.532284055000002</c:v>
                </c:pt>
                <c:pt idx="10872">
                  <c:v>16.4350556867</c:v>
                </c:pt>
                <c:pt idx="10873">
                  <c:v>16.337178490599999</c:v>
                </c:pt>
                <c:pt idx="10874">
                  <c:v>16.2386563307</c:v>
                </c:pt>
                <c:pt idx="10875">
                  <c:v>16.139493096399999</c:v>
                </c:pt>
                <c:pt idx="10876">
                  <c:v>16.0396927026</c:v>
                </c:pt>
                <c:pt idx="10877">
                  <c:v>15.9392590892</c:v>
                </c:pt>
                <c:pt idx="10878">
                  <c:v>15.8381962211</c:v>
                </c:pt>
                <c:pt idx="10879">
                  <c:v>15.736508088100001</c:v>
                </c:pt>
                <c:pt idx="10880">
                  <c:v>15.634198704799999</c:v>
                </c:pt>
                <c:pt idx="10881">
                  <c:v>15.5312721101</c:v>
                </c:pt>
                <c:pt idx="10882">
                  <c:v>15.427732367300001</c:v>
                </c:pt>
                <c:pt idx="10883">
                  <c:v>15.3235835641</c:v>
                </c:pt>
                <c:pt idx="10884">
                  <c:v>15.218829811999999</c:v>
                </c:pt>
                <c:pt idx="10885">
                  <c:v>15.1134752466</c:v>
                </c:pt>
                <c:pt idx="10886">
                  <c:v>15.007524027000001</c:v>
                </c:pt>
                <c:pt idx="10887">
                  <c:v>14.9009803362</c:v>
                </c:pt>
                <c:pt idx="10888">
                  <c:v>14.7938483801</c:v>
                </c:pt>
                <c:pt idx="10889">
                  <c:v>14.686132388200001</c:v>
                </c:pt>
                <c:pt idx="10890">
                  <c:v>14.577836613000001</c:v>
                </c:pt>
                <c:pt idx="10891">
                  <c:v>14.4689653297</c:v>
                </c:pt>
                <c:pt idx="10892">
                  <c:v>14.3595228365</c:v>
                </c:pt>
                <c:pt idx="10893">
                  <c:v>14.249513453800001</c:v>
                </c:pt>
                <c:pt idx="10894">
                  <c:v>14.1389415248</c:v>
                </c:pt>
                <c:pt idx="10895">
                  <c:v>14.0278114146</c:v>
                </c:pt>
                <c:pt idx="10896">
                  <c:v>13.916127510400001</c:v>
                </c:pt>
                <c:pt idx="10897">
                  <c:v>13.8038942214</c:v>
                </c:pt>
                <c:pt idx="10898">
                  <c:v>13.691115978199999</c:v>
                </c:pt>
                <c:pt idx="10899">
                  <c:v>13.5777972332</c:v>
                </c:pt>
                <c:pt idx="10900">
                  <c:v>13.46394246</c:v>
                </c:pt>
                <c:pt idx="10901">
                  <c:v>13.3495561534</c:v>
                </c:pt>
                <c:pt idx="10902">
                  <c:v>13.2346428292</c:v>
                </c:pt>
                <c:pt idx="10903">
                  <c:v>13.119207024</c:v>
                </c:pt>
                <c:pt idx="10904">
                  <c:v>13.0032532949</c:v>
                </c:pt>
                <c:pt idx="10905">
                  <c:v>12.886786219699999</c:v>
                </c:pt>
                <c:pt idx="10906">
                  <c:v>12.7698103962</c:v>
                </c:pt>
                <c:pt idx="10907">
                  <c:v>12.6523304425</c:v>
                </c:pt>
                <c:pt idx="10908">
                  <c:v>12.534350996400001</c:v>
                </c:pt>
                <c:pt idx="10909">
                  <c:v>12.4158767156</c:v>
                </c:pt>
                <c:pt idx="10910">
                  <c:v>12.296912277200001</c:v>
                </c:pt>
                <c:pt idx="10911">
                  <c:v>12.1774623778</c:v>
                </c:pt>
                <c:pt idx="10912">
                  <c:v>12.057531733099999</c:v>
                </c:pt>
                <c:pt idx="10913">
                  <c:v>11.937125077599999</c:v>
                </c:pt>
                <c:pt idx="10914">
                  <c:v>11.8162471649</c:v>
                </c:pt>
                <c:pt idx="10915">
                  <c:v>11.694902767</c:v>
                </c:pt>
                <c:pt idx="10916">
                  <c:v>11.5730966743</c:v>
                </c:pt>
                <c:pt idx="10917">
                  <c:v>11.4508336956</c:v>
                </c:pt>
                <c:pt idx="10918">
                  <c:v>11.328118657599999</c:v>
                </c:pt>
                <c:pt idx="10919">
                  <c:v>11.204956404900001</c:v>
                </c:pt>
                <c:pt idx="10920">
                  <c:v>11.0813517996</c:v>
                </c:pt>
                <c:pt idx="10921">
                  <c:v>10.9573097216</c:v>
                </c:pt>
                <c:pt idx="10922">
                  <c:v>10.8328350678</c:v>
                </c:pt>
                <c:pt idx="10923">
                  <c:v>10.7079327521</c:v>
                </c:pt>
                <c:pt idx="10924">
                  <c:v>10.582607705599999</c:v>
                </c:pt>
                <c:pt idx="10925">
                  <c:v>10.456864875899999</c:v>
                </c:pt>
                <c:pt idx="10926">
                  <c:v>10.3307092271</c:v>
                </c:pt>
                <c:pt idx="10927">
                  <c:v>10.204145739499999</c:v>
                </c:pt>
                <c:pt idx="10928">
                  <c:v>10.077179409799999</c:v>
                </c:pt>
                <c:pt idx="10929">
                  <c:v>9.9498152503000004</c:v>
                </c:pt>
                <c:pt idx="10930">
                  <c:v>9.8220582890999992</c:v>
                </c:pt>
                <c:pt idx="10931">
                  <c:v>9.6939135697999994</c:v>
                </c:pt>
                <c:pt idx="10932">
                  <c:v>9.5653861515000003</c:v>
                </c:pt>
                <c:pt idx="10933">
                  <c:v>9.4364811080000006</c:v>
                </c:pt>
                <c:pt idx="10934">
                  <c:v>9.3072035285000005</c:v>
                </c:pt>
                <c:pt idx="10935">
                  <c:v>9.1775585164999995</c:v>
                </c:pt>
                <c:pt idx="10936">
                  <c:v>9.0475511902000001</c:v>
                </c:pt>
                <c:pt idx="10937">
                  <c:v>8.9171866821000005</c:v>
                </c:pt>
                <c:pt idx="10938">
                  <c:v>8.7864701387000004</c:v>
                </c:pt>
                <c:pt idx="10939">
                  <c:v>8.6554067205000003</c:v>
                </c:pt>
                <c:pt idx="10940">
                  <c:v>8.5240016017000002</c:v>
                </c:pt>
                <c:pt idx="10941">
                  <c:v>8.3922599698999996</c:v>
                </c:pt>
                <c:pt idx="10942">
                  <c:v>8.2601870260000005</c:v>
                </c:pt>
                <c:pt idx="10943">
                  <c:v>8.1277879840999994</c:v>
                </c:pt>
                <c:pt idx="10944">
                  <c:v>7.9950680711000004</c:v>
                </c:pt>
                <c:pt idx="10945">
                  <c:v>7.8620325264000002</c:v>
                </c:pt>
                <c:pt idx="10946">
                  <c:v>7.7286866021999998</c:v>
                </c:pt>
                <c:pt idx="10947">
                  <c:v>7.5950355626999997</c:v>
                </c:pt>
                <c:pt idx="10948">
                  <c:v>7.4610846841000003</c:v>
                </c:pt>
                <c:pt idx="10949">
                  <c:v>7.3268392547000003</c:v>
                </c:pt>
                <c:pt idx="10950">
                  <c:v>7.1923045742999996</c:v>
                </c:pt>
                <c:pt idx="10951">
                  <c:v>7.0574859538999997</c:v>
                </c:pt>
                <c:pt idx="10952">
                  <c:v>6.9223887161000004</c:v>
                </c:pt>
                <c:pt idx="10953">
                  <c:v>6.7870181942999999</c:v>
                </c:pt>
                <c:pt idx="10954">
                  <c:v>6.6513797325999997</c:v>
                </c:pt>
                <c:pt idx="10955">
                  <c:v>6.5154786857999998</c:v>
                </c:pt>
                <c:pt idx="10956">
                  <c:v>6.3793204190999999</c:v>
                </c:pt>
                <c:pt idx="10957">
                  <c:v>6.2429103076999999</c:v>
                </c:pt>
                <c:pt idx="10958">
                  <c:v>6.1062537369000003</c:v>
                </c:pt>
                <c:pt idx="10959">
                  <c:v>5.9693561016999999</c:v>
                </c:pt>
                <c:pt idx="10960">
                  <c:v>5.8322228064999999</c:v>
                </c:pt>
                <c:pt idx="10961">
                  <c:v>5.6948592651999999</c:v>
                </c:pt>
                <c:pt idx="10962">
                  <c:v>5.5572709004999998</c:v>
                </c:pt>
                <c:pt idx="10963">
                  <c:v>5.4194631442999999</c:v>
                </c:pt>
                <c:pt idx="10964">
                  <c:v>5.2814414369999998</c:v>
                </c:pt>
                <c:pt idx="10965">
                  <c:v>5.1432112275000001</c:v>
                </c:pt>
                <c:pt idx="10966">
                  <c:v>5.0047779727000004</c:v>
                </c:pt>
                <c:pt idx="10967">
                  <c:v>4.8661471378999996</c:v>
                </c:pt>
                <c:pt idx="10968">
                  <c:v>4.7273241958999996</c:v>
                </c:pt>
                <c:pt idx="10969">
                  <c:v>4.5883146272999999</c:v>
                </c:pt>
                <c:pt idx="10970">
                  <c:v>4.4491239198999999</c:v>
                </c:pt>
                <c:pt idx="10971">
                  <c:v>4.3097575686000003</c:v>
                </c:pt>
                <c:pt idx="10972">
                  <c:v>4.1702210754999998</c:v>
                </c:pt>
                <c:pt idx="10973">
                  <c:v>4.0305199493000003</c:v>
                </c:pt>
                <c:pt idx="10974">
                  <c:v>3.890659705</c:v>
                </c:pt>
                <c:pt idx="10975">
                  <c:v>3.7506458641</c:v>
                </c:pt>
                <c:pt idx="10976">
                  <c:v>3.6104839540999998</c:v>
                </c:pt>
                <c:pt idx="10977">
                  <c:v>3.4701795084999998</c:v>
                </c:pt>
                <c:pt idx="10978">
                  <c:v>3.329738066</c:v>
                </c:pt>
                <c:pt idx="10979">
                  <c:v>3.1891651713</c:v>
                </c:pt>
                <c:pt idx="10980">
                  <c:v>3.0484663737000002</c:v>
                </c:pt>
                <c:pt idx="10981">
                  <c:v>2.9076472279000001</c:v>
                </c:pt>
                <c:pt idx="10982">
                  <c:v>2.7667132932</c:v>
                </c:pt>
                <c:pt idx="10983">
                  <c:v>2.6256701332999999</c:v>
                </c:pt>
                <c:pt idx="10984">
                  <c:v>2.4845233164999998</c:v>
                </c:pt>
                <c:pt idx="10985">
                  <c:v>2.3432784149999999</c:v>
                </c:pt>
                <c:pt idx="10986">
                  <c:v>2.2019410049000001</c:v>
                </c:pt>
                <c:pt idx="10987">
                  <c:v>2.0605166658999998</c:v>
                </c:pt>
                <c:pt idx="10988">
                  <c:v>1.9190109812</c:v>
                </c:pt>
                <c:pt idx="10989">
                  <c:v>1.7774295373</c:v>
                </c:pt>
                <c:pt idx="10990">
                  <c:v>1.6357779235000001</c:v>
                </c:pt>
                <c:pt idx="10991">
                  <c:v>1.4940617319</c:v>
                </c:pt>
                <c:pt idx="10992">
                  <c:v>1.3522865574</c:v>
                </c:pt>
                <c:pt idx="10993">
                  <c:v>1.2104579969</c:v>
                </c:pt>
                <c:pt idx="10994">
                  <c:v>1.0685816496</c:v>
                </c:pt>
                <c:pt idx="10995">
                  <c:v>0.9266631166</c:v>
                </c:pt>
                <c:pt idx="10996">
                  <c:v>0.78470800039999999</c:v>
                </c:pt>
                <c:pt idx="10997">
                  <c:v>0.64272190539999996</c:v>
                </c:pt>
                <c:pt idx="10998">
                  <c:v>0.50071043680000005</c:v>
                </c:pt>
                <c:pt idx="10999">
                  <c:v>0.35867920089999999</c:v>
                </c:pt>
                <c:pt idx="11000">
                  <c:v>0.21663380509999999</c:v>
                </c:pt>
                <c:pt idx="11001">
                  <c:v>7.4579856900000005E-2</c:v>
                </c:pt>
                <c:pt idx="11002">
                  <c:v>-6.7477035599999999E-2</c:v>
                </c:pt>
                <c:pt idx="11003">
                  <c:v>-0.20953126420000001</c:v>
                </c:pt>
                <c:pt idx="11004">
                  <c:v>-0.35157722079999998</c:v>
                </c:pt>
                <c:pt idx="11005">
                  <c:v>-0.49360929780000001</c:v>
                </c:pt>
                <c:pt idx="11006">
                  <c:v>-0.63562188799999997</c:v>
                </c:pt>
                <c:pt idx="11007">
                  <c:v>-0.77760938489999998</c:v>
                </c:pt>
                <c:pt idx="11008">
                  <c:v>-0.91956618300000004</c:v>
                </c:pt>
                <c:pt idx="11009">
                  <c:v>-1.0614866783000001</c:v>
                </c:pt>
                <c:pt idx="11010">
                  <c:v>-1.203365268</c:v>
                </c:pt>
                <c:pt idx="11011">
                  <c:v>-1.3451963508</c:v>
                </c:pt>
                <c:pt idx="11012">
                  <c:v>-1.4869743275</c:v>
                </c:pt>
                <c:pt idx="11013">
                  <c:v>-1.6286936010999999</c:v>
                </c:pt>
                <c:pt idx="11014">
                  <c:v>-1.7703485767</c:v>
                </c:pt>
                <c:pt idx="11015">
                  <c:v>-1.9119336619</c:v>
                </c:pt>
                <c:pt idx="11016">
                  <c:v>-2.0534432672</c:v>
                </c:pt>
                <c:pt idx="11017">
                  <c:v>-2.1948718061000001</c:v>
                </c:pt>
                <c:pt idx="11018">
                  <c:v>-2.3362136952000001</c:v>
                </c:pt>
                <c:pt idx="11019">
                  <c:v>-2.4774633546999998</c:v>
                </c:pt>
                <c:pt idx="11020">
                  <c:v>-2.6186152081</c:v>
                </c:pt>
                <c:pt idx="11021">
                  <c:v>-2.7596636829999999</c:v>
                </c:pt>
                <c:pt idx="11022">
                  <c:v>-2.9006032112</c:v>
                </c:pt>
                <c:pt idx="11023">
                  <c:v>-3.0414282285000001</c:v>
                </c:pt>
                <c:pt idx="11024">
                  <c:v>-3.1821331754000002</c:v>
                </c:pt>
                <c:pt idx="11025">
                  <c:v>-3.3227124971999999</c:v>
                </c:pt>
                <c:pt idx="11026">
                  <c:v>-3.4631606439999998</c:v>
                </c:pt>
                <c:pt idx="11027">
                  <c:v>-3.6034720711000001</c:v>
                </c:pt>
                <c:pt idx="11028">
                  <c:v>-3.7436412393</c:v>
                </c:pt>
                <c:pt idx="11029">
                  <c:v>-3.8836626149</c:v>
                </c:pt>
                <c:pt idx="11030">
                  <c:v>-4.0235306702999996</c:v>
                </c:pt>
                <c:pt idx="11031">
                  <c:v>-4.1632398835000002</c:v>
                </c:pt>
                <c:pt idx="11032">
                  <c:v>-4.3027847390999998</c:v>
                </c:pt>
                <c:pt idx="11033">
                  <c:v>-4.4421597281</c:v>
                </c:pt>
                <c:pt idx="11034">
                  <c:v>-4.5813593483000004</c:v>
                </c:pt>
                <c:pt idx="11035">
                  <c:v>-4.7203781042999999</c:v>
                </c:pt>
                <c:pt idx="11036">
                  <c:v>-4.8592105078000003</c:v>
                </c:pt>
                <c:pt idx="11037">
                  <c:v>-4.9978510780000001</c:v>
                </c:pt>
                <c:pt idx="11038">
                  <c:v>-5.1362943417000002</c:v>
                </c:pt>
                <c:pt idx="11039">
                  <c:v>-5.2745348331999997</c:v>
                </c:pt>
                <c:pt idx="11040">
                  <c:v>-5.4125670951</c:v>
                </c:pt>
                <c:pt idx="11041">
                  <c:v>-5.5503856780999996</c:v>
                </c:pt>
                <c:pt idx="11042">
                  <c:v>-5.6879851414000004</c:v>
                </c:pt>
                <c:pt idx="11043">
                  <c:v>-5.8253600527999998</c:v>
                </c:pt>
                <c:pt idx="11044">
                  <c:v>-5.9625049889000001</c:v>
                </c:pt>
                <c:pt idx="11045">
                  <c:v>-6.0994145356000002</c:v>
                </c:pt>
                <c:pt idx="11046">
                  <c:v>-6.2360832877999997</c:v>
                </c:pt>
                <c:pt idx="11047">
                  <c:v>-6.3725058500999996</c:v>
                </c:pt>
                <c:pt idx="11048">
                  <c:v>-6.5086768368000003</c:v>
                </c:pt>
                <c:pt idx="11049">
                  <c:v>-6.6445908721000002</c:v>
                </c:pt>
                <c:pt idx="11050">
                  <c:v>-6.7802425903000003</c:v>
                </c:pt>
                <c:pt idx="11051">
                  <c:v>-6.9156266361999998</c:v>
                </c:pt>
                <c:pt idx="11052">
                  <c:v>-7.0507376648999998</c:v>
                </c:pt>
                <c:pt idx="11053">
                  <c:v>-7.1855703426000002</c:v>
                </c:pt>
                <c:pt idx="11054">
                  <c:v>-7.3201193463000003</c:v>
                </c:pt>
                <c:pt idx="11055">
                  <c:v>-7.4543793642000002</c:v>
                </c:pt>
                <c:pt idx="11056">
                  <c:v>-7.5883450960000003</c:v>
                </c:pt>
                <c:pt idx="11057">
                  <c:v>-7.7220112528999998</c:v>
                </c:pt>
                <c:pt idx="11058">
                  <c:v>-7.855372558</c:v>
                </c:pt>
                <c:pt idx="11059">
                  <c:v>-7.9884237464999996</c:v>
                </c:pt>
                <c:pt idx="11060">
                  <c:v>-8.1211595656999993</c:v>
                </c:pt>
                <c:pt idx="11061">
                  <c:v>-8.2535747754000006</c:v>
                </c:pt>
                <c:pt idx="11062">
                  <c:v>-8.3856641481</c:v>
                </c:pt>
                <c:pt idx="11063">
                  <c:v>-8.5174224690999996</c:v>
                </c:pt>
                <c:pt idx="11064">
                  <c:v>-8.6488445369000004</c:v>
                </c:pt>
                <c:pt idx="11065">
                  <c:v>-8.7799251630999997</c:v>
                </c:pt>
                <c:pt idx="11066">
                  <c:v>-8.9106591729000009</c:v>
                </c:pt>
                <c:pt idx="11067">
                  <c:v>-9.0410414051999997</c:v>
                </c:pt>
                <c:pt idx="11068">
                  <c:v>-9.1710667126000001</c:v>
                </c:pt>
                <c:pt idx="11069">
                  <c:v>-9.3007299619000001</c:v>
                </c:pt>
                <c:pt idx="11070">
                  <c:v>-9.4300260344000009</c:v>
                </c:pt>
                <c:pt idx="11071">
                  <c:v>-9.5589498256999992</c:v>
                </c:pt>
                <c:pt idx="11072">
                  <c:v>-9.6874962459000002</c:v>
                </c:pt>
                <c:pt idx="11073">
                  <c:v>-9.8156602203999999</c:v>
                </c:pt>
                <c:pt idx="11074">
                  <c:v>-9.9434366894000004</c:v>
                </c:pt>
                <c:pt idx="11075">
                  <c:v>-10.0708206086</c:v>
                </c:pt>
                <c:pt idx="11076">
                  <c:v>-10.197806949</c:v>
                </c:pt>
                <c:pt idx="11077">
                  <c:v>-10.3243906974</c:v>
                </c:pt>
                <c:pt idx="11078">
                  <c:v>-10.4505668566</c:v>
                </c:pt>
                <c:pt idx="11079">
                  <c:v>-10.5763304453</c:v>
                </c:pt>
                <c:pt idx="11080">
                  <c:v>-10.701676498599999</c:v>
                </c:pt>
                <c:pt idx="11081">
                  <c:v>-10.826600067999999</c:v>
                </c:pt>
                <c:pt idx="11082">
                  <c:v>-10.9510962218</c:v>
                </c:pt>
                <c:pt idx="11083">
                  <c:v>-11.075160045100001</c:v>
                </c:pt>
                <c:pt idx="11084">
                  <c:v>-11.19878664</c:v>
                </c:pt>
                <c:pt idx="11085">
                  <c:v>-11.321971125999999</c:v>
                </c:pt>
                <c:pt idx="11086">
                  <c:v>-11.4447086399</c:v>
                </c:pt>
                <c:pt idx="11087">
                  <c:v>-11.566994336400001</c:v>
                </c:pt>
                <c:pt idx="11088">
                  <c:v>-11.688823387699999</c:v>
                </c:pt>
                <c:pt idx="11089">
                  <c:v>-11.8101909843</c:v>
                </c:pt>
                <c:pt idx="11090">
                  <c:v>-11.931092334800001</c:v>
                </c:pt>
                <c:pt idx="11091">
                  <c:v>-12.0515226661</c:v>
                </c:pt>
                <c:pt idx="11092">
                  <c:v>-12.171477224</c:v>
                </c:pt>
                <c:pt idx="11093">
                  <c:v>-12.290951272799999</c:v>
                </c:pt>
                <c:pt idx="11094">
                  <c:v>-12.409940096</c:v>
                </c:pt>
                <c:pt idx="11095">
                  <c:v>-12.5284389959</c:v>
                </c:pt>
                <c:pt idx="11096">
                  <c:v>-12.646443294499999</c:v>
                </c:pt>
                <c:pt idx="11097">
                  <c:v>-12.7639483331</c:v>
                </c:pt>
                <c:pt idx="11098">
                  <c:v>-12.880949472999999</c:v>
                </c:pt>
                <c:pt idx="11099">
                  <c:v>-12.997442095</c:v>
                </c:pt>
                <c:pt idx="11100">
                  <c:v>-13.113421600300001</c:v>
                </c:pt>
                <c:pt idx="11101">
                  <c:v>-13.2288834101</c:v>
                </c:pt>
                <c:pt idx="11102">
                  <c:v>-13.343822966299999</c:v>
                </c:pt>
                <c:pt idx="11103">
                  <c:v>-13.4582357311</c:v>
                </c:pt>
                <c:pt idx="11104">
                  <c:v>-13.5721171879</c:v>
                </c:pt>
                <c:pt idx="11105">
                  <c:v>-13.6854628408</c:v>
                </c:pt>
                <c:pt idx="11106">
                  <c:v>-13.7982682149</c:v>
                </c:pt>
                <c:pt idx="11107">
                  <c:v>-13.910528857099999</c:v>
                </c:pt>
                <c:pt idx="11108">
                  <c:v>-14.022240335499999</c:v>
                </c:pt>
                <c:pt idx="11109">
                  <c:v>-14.1333982397</c:v>
                </c:pt>
                <c:pt idx="11110">
                  <c:v>-14.2439981817</c:v>
                </c:pt>
                <c:pt idx="11111">
                  <c:v>-14.3540357949</c:v>
                </c:pt>
                <c:pt idx="11112">
                  <c:v>-14.463506735499999</c:v>
                </c:pt>
                <c:pt idx="11113">
                  <c:v>-14.5724066815</c:v>
                </c:pt>
                <c:pt idx="11114">
                  <c:v>-14.680731333900001</c:v>
                </c:pt>
                <c:pt idx="11115">
                  <c:v>-14.7884764161</c:v>
                </c:pt>
                <c:pt idx="11116">
                  <c:v>-14.8956376746</c:v>
                </c:pt>
                <c:pt idx="11117">
                  <c:v>-15.0022108788</c:v>
                </c:pt>
                <c:pt idx="11118">
                  <c:v>-15.1081918215</c:v>
                </c:pt>
                <c:pt idx="11119">
                  <c:v>-15.213576318599999</c:v>
                </c:pt>
                <c:pt idx="11120">
                  <c:v>-15.3183602097</c:v>
                </c:pt>
                <c:pt idx="11121">
                  <c:v>-15.4225393582</c:v>
                </c:pt>
                <c:pt idx="11122">
                  <c:v>-15.526109651300001</c:v>
                </c:pt>
                <c:pt idx="11123">
                  <c:v>-15.629067000199999</c:v>
                </c:pt>
                <c:pt idx="11124">
                  <c:v>-15.731407340200001</c:v>
                </c:pt>
                <c:pt idx="11125">
                  <c:v>-15.833126631200001</c:v>
                </c:pt>
                <c:pt idx="11126">
                  <c:v>-15.9342208575</c:v>
                </c:pt>
                <c:pt idx="11127">
                  <c:v>-16.034686028100001</c:v>
                </c:pt>
                <c:pt idx="11128">
                  <c:v>-16.1345181766</c:v>
                </c:pt>
                <c:pt idx="11129">
                  <c:v>-16.233713362100001</c:v>
                </c:pt>
                <c:pt idx="11130">
                  <c:v>-16.332267668299998</c:v>
                </c:pt>
                <c:pt idx="11131">
                  <c:v>-16.4301772046</c:v>
                </c:pt>
                <c:pt idx="11132">
                  <c:v>-16.527438105600002</c:v>
                </c:pt>
                <c:pt idx="11133">
                  <c:v>-16.624046531600001</c:v>
                </c:pt>
                <c:pt idx="11134">
                  <c:v>-16.719998668799999</c:v>
                </c:pt>
                <c:pt idx="11135">
                  <c:v>-16.815290729000001</c:v>
                </c:pt>
                <c:pt idx="11136">
                  <c:v>-16.909918950400002</c:v>
                </c:pt>
                <c:pt idx="11137">
                  <c:v>-17.003879597099999</c:v>
                </c:pt>
                <c:pt idx="11138">
                  <c:v>-17.097168959699999</c:v>
                </c:pt>
                <c:pt idx="11139">
                  <c:v>-17.189783355399999</c:v>
                </c:pt>
                <c:pt idx="11140">
                  <c:v>-17.281719127900001</c:v>
                </c:pt>
                <c:pt idx="11141">
                  <c:v>-17.372972647699999</c:v>
                </c:pt>
                <c:pt idx="11142">
                  <c:v>-17.463540312300001</c:v>
                </c:pt>
                <c:pt idx="11143">
                  <c:v>-17.5534185462</c:v>
                </c:pt>
                <c:pt idx="11144">
                  <c:v>-17.642603801300002</c:v>
                </c:pt>
                <c:pt idx="11145">
                  <c:v>-17.731092556499998</c:v>
                </c:pt>
                <c:pt idx="11146">
                  <c:v>-17.818881318500001</c:v>
                </c:pt>
                <c:pt idx="11147">
                  <c:v>-17.905966621699999</c:v>
                </c:pt>
                <c:pt idx="11148">
                  <c:v>-17.992345027900001</c:v>
                </c:pt>
                <c:pt idx="11149">
                  <c:v>-18.0780131271</c:v>
                </c:pt>
                <c:pt idx="11150">
                  <c:v>-18.1629675374</c:v>
                </c:pt>
                <c:pt idx="11151">
                  <c:v>-18.2472049048</c:v>
                </c:pt>
                <c:pt idx="11152">
                  <c:v>-18.330721903800001</c:v>
                </c:pt>
                <c:pt idx="11153">
                  <c:v>-18.413515237199999</c:v>
                </c:pt>
                <c:pt idx="11154">
                  <c:v>-18.495581636699999</c:v>
                </c:pt>
                <c:pt idx="11155">
                  <c:v>-18.576917862199998</c:v>
                </c:pt>
                <c:pt idx="11156">
                  <c:v>-18.657520702799999</c:v>
                </c:pt>
                <c:pt idx="11157">
                  <c:v>-18.737386976500002</c:v>
                </c:pt>
                <c:pt idx="11158">
                  <c:v>-18.8165135301</c:v>
                </c:pt>
                <c:pt idx="11159">
                  <c:v>-18.894897240100001</c:v>
                </c:pt>
                <c:pt idx="11160">
                  <c:v>-18.9725350119</c:v>
                </c:pt>
                <c:pt idx="11161">
                  <c:v>-19.049423780400002</c:v>
                </c:pt>
                <c:pt idx="11162">
                  <c:v>-19.1255605104</c:v>
                </c:pt>
                <c:pt idx="11163">
                  <c:v>-19.200942195900002</c:v>
                </c:pt>
                <c:pt idx="11164">
                  <c:v>-19.2755658612</c:v>
                </c:pt>
                <c:pt idx="11165">
                  <c:v>-19.349428560100002</c:v>
                </c:pt>
                <c:pt idx="11166">
                  <c:v>-19.4225273767</c:v>
                </c:pt>
                <c:pt idx="11167">
                  <c:v>-19.4948594251</c:v>
                </c:pt>
                <c:pt idx="11168">
                  <c:v>-19.566421849899999</c:v>
                </c:pt>
                <c:pt idx="11169">
                  <c:v>-19.6372118259</c:v>
                </c:pt>
                <c:pt idx="11170">
                  <c:v>-19.707226558399999</c:v>
                </c:pt>
                <c:pt idx="11171">
                  <c:v>-19.7764632833</c:v>
                </c:pt>
                <c:pt idx="11172">
                  <c:v>-19.8449192673</c:v>
                </c:pt>
                <c:pt idx="11173">
                  <c:v>-19.9125918079</c:v>
                </c:pt>
                <c:pt idx="11174">
                  <c:v>-19.979478233399998</c:v>
                </c:pt>
                <c:pt idx="11175">
                  <c:v>-20.0455759034</c:v>
                </c:pt>
                <c:pt idx="11176">
                  <c:v>-20.110882208300001</c:v>
                </c:pt>
                <c:pt idx="11177">
                  <c:v>-20.175394570000002</c:v>
                </c:pt>
                <c:pt idx="11178">
                  <c:v>-20.239110441699999</c:v>
                </c:pt>
                <c:pt idx="11179">
                  <c:v>-20.302027308</c:v>
                </c:pt>
                <c:pt idx="11180">
                  <c:v>-20.364142685000001</c:v>
                </c:pt>
                <c:pt idx="11181">
                  <c:v>-20.425454120600001</c:v>
                </c:pt>
                <c:pt idx="11182">
                  <c:v>-20.485959194100001</c:v>
                </c:pt>
                <c:pt idx="11183">
                  <c:v>-20.545655517099998</c:v>
                </c:pt>
                <c:pt idx="11184">
                  <c:v>-20.6045407328</c:v>
                </c:pt>
                <c:pt idx="11185">
                  <c:v>-20.662612516500001</c:v>
                </c:pt>
                <c:pt idx="11186">
                  <c:v>-20.7198685756</c:v>
                </c:pt>
                <c:pt idx="11187">
                  <c:v>-20.776306649799999</c:v>
                </c:pt>
                <c:pt idx="11188">
                  <c:v>-20.831924511</c:v>
                </c:pt>
                <c:pt idx="11189">
                  <c:v>-20.886719963499999</c:v>
                </c:pt>
                <c:pt idx="11190">
                  <c:v>-20.940690843999999</c:v>
                </c:pt>
                <c:pt idx="11191">
                  <c:v>-20.993835021900001</c:v>
                </c:pt>
                <c:pt idx="11192">
                  <c:v>-21.046150399199998</c:v>
                </c:pt>
                <c:pt idx="11193">
                  <c:v>-21.097634910499998</c:v>
                </c:pt>
                <c:pt idx="11194">
                  <c:v>-21.148286523199999</c:v>
                </c:pt>
                <c:pt idx="11195">
                  <c:v>-21.1981032379</c:v>
                </c:pt>
                <c:pt idx="11196">
                  <c:v>-21.247083087699998</c:v>
                </c:pt>
                <c:pt idx="11197">
                  <c:v>-21.295224138999998</c:v>
                </c:pt>
                <c:pt idx="11198">
                  <c:v>-21.342524491399999</c:v>
                </c:pt>
                <c:pt idx="11199">
                  <c:v>-21.388982277499998</c:v>
                </c:pt>
                <c:pt idx="11200">
                  <c:v>-21.434595663100001</c:v>
                </c:pt>
                <c:pt idx="11201">
                  <c:v>-21.479362847600001</c:v>
                </c:pt>
                <c:pt idx="11202">
                  <c:v>-21.523282063700002</c:v>
                </c:pt>
                <c:pt idx="11203">
                  <c:v>-21.566351577399999</c:v>
                </c:pt>
                <c:pt idx="11204">
                  <c:v>-21.608569688500001</c:v>
                </c:pt>
                <c:pt idx="11205">
                  <c:v>-21.6499347303</c:v>
                </c:pt>
                <c:pt idx="11206">
                  <c:v>-21.690445069700001</c:v>
                </c:pt>
                <c:pt idx="11207">
                  <c:v>-21.730099107499999</c:v>
                </c:pt>
                <c:pt idx="11208">
                  <c:v>-21.7688952781</c:v>
                </c:pt>
                <c:pt idx="11209">
                  <c:v>-21.806832050099999</c:v>
                </c:pt>
                <c:pt idx="11210">
                  <c:v>-21.843907925700002</c:v>
                </c:pt>
                <c:pt idx="11211">
                  <c:v>-21.8801214412</c:v>
                </c:pt>
                <c:pt idx="11212">
                  <c:v>-21.915471166900002</c:v>
                </c:pt>
                <c:pt idx="11213">
                  <c:v>-21.949955707400001</c:v>
                </c:pt>
                <c:pt idx="11214">
                  <c:v>-21.983573701200001</c:v>
                </c:pt>
                <c:pt idx="11215">
                  <c:v>-22.0163238212</c:v>
                </c:pt>
                <c:pt idx="11216">
                  <c:v>-22.048204774399998</c:v>
                </c:pt>
                <c:pt idx="11217">
                  <c:v>-22.079215302200002</c:v>
                </c:pt>
                <c:pt idx="11218">
                  <c:v>-22.109354180499999</c:v>
                </c:pt>
                <c:pt idx="11219">
                  <c:v>-22.1386202192</c:v>
                </c:pt>
                <c:pt idx="11220">
                  <c:v>-22.1670122632</c:v>
                </c:pt>
                <c:pt idx="11221">
                  <c:v>-22.194529191499999</c:v>
                </c:pt>
                <c:pt idx="11222">
                  <c:v>-22.221169917699999</c:v>
                </c:pt>
                <c:pt idx="11223">
                  <c:v>-22.246933390199999</c:v>
                </c:pt>
                <c:pt idx="11224">
                  <c:v>-22.271818591900001</c:v>
                </c:pt>
                <c:pt idx="11225">
                  <c:v>-22.2958245403</c:v>
                </c:pt>
                <c:pt idx="11226">
                  <c:v>-22.3189502878</c:v>
                </c:pt>
                <c:pt idx="11227">
                  <c:v>-22.341194921300001</c:v>
                </c:pt>
                <c:pt idx="11228">
                  <c:v>-22.362557562599999</c:v>
                </c:pt>
                <c:pt idx="11229">
                  <c:v>-22.383037368499998</c:v>
                </c:pt>
                <c:pt idx="11230">
                  <c:v>-22.402633530399999</c:v>
                </c:pt>
                <c:pt idx="11231">
                  <c:v>-22.421345274699998</c:v>
                </c:pt>
                <c:pt idx="11232">
                  <c:v>-22.4391718627</c:v>
                </c:pt>
                <c:pt idx="11233">
                  <c:v>-22.4561125906</c:v>
                </c:pt>
                <c:pt idx="11234">
                  <c:v>-22.472166789599999</c:v>
                </c:pt>
                <c:pt idx="11235">
                  <c:v>-22.487333826</c:v>
                </c:pt>
                <c:pt idx="11236">
                  <c:v>-22.501613100899998</c:v>
                </c:pt>
                <c:pt idx="11237">
                  <c:v>-22.515004050600002</c:v>
                </c:pt>
                <c:pt idx="11238">
                  <c:v>-22.5275061466</c:v>
                </c:pt>
                <c:pt idx="11239">
                  <c:v>-22.539118895200001</c:v>
                </c:pt>
                <c:pt idx="11240">
                  <c:v>-22.549841837900001</c:v>
                </c:pt>
                <c:pt idx="11241">
                  <c:v>-22.559674551499999</c:v>
                </c:pt>
                <c:pt idx="11242">
                  <c:v>-22.568616647799999</c:v>
                </c:pt>
                <c:pt idx="11243">
                  <c:v>-22.576667773800001</c:v>
                </c:pt>
                <c:pt idx="11244">
                  <c:v>-22.5838276116</c:v>
                </c:pt>
                <c:pt idx="11245">
                  <c:v>-22.590095878500001</c:v>
                </c:pt>
                <c:pt idx="11246">
                  <c:v>-22.595472327100001</c:v>
                </c:pt>
                <c:pt idx="11247">
                  <c:v>-22.5999567452</c:v>
                </c:pt>
                <c:pt idx="11248">
                  <c:v>-22.603548955600001</c:v>
                </c:pt>
                <c:pt idx="11249">
                  <c:v>-22.606248816699999</c:v>
                </c:pt>
                <c:pt idx="11250">
                  <c:v>-22.6080562217</c:v>
                </c:pt>
                <c:pt idx="11251">
                  <c:v>-22.608971099400001</c:v>
                </c:pt>
                <c:pt idx="11252">
                  <c:v>-22.608993413699999</c:v>
                </c:pt>
                <c:pt idx="11253">
                  <c:v>-22.608123163599998</c:v>
                </c:pt>
                <c:pt idx="11254">
                  <c:v>-22.6063603835</c:v>
                </c:pt>
                <c:pt idx="11255">
                  <c:v>-22.603705142999999</c:v>
                </c:pt>
                <c:pt idx="11256">
                  <c:v>-22.6001575469</c:v>
                </c:pt>
                <c:pt idx="11257">
                  <c:v>-22.595717735299999</c:v>
                </c:pt>
                <c:pt idx="11258">
                  <c:v>-22.590385883500002</c:v>
                </c:pt>
                <c:pt idx="11259">
                  <c:v>-22.5841622019</c:v>
                </c:pt>
                <c:pt idx="11260">
                  <c:v>-22.5770469363</c:v>
                </c:pt>
                <c:pt idx="11261">
                  <c:v>-22.569040367500001</c:v>
                </c:pt>
                <c:pt idx="11262">
                  <c:v>-22.560142811599999</c:v>
                </c:pt>
                <c:pt idx="11263">
                  <c:v>-22.550354619899998</c:v>
                </c:pt>
                <c:pt idx="11264">
                  <c:v>-22.539676178899999</c:v>
                </c:pt>
                <c:pt idx="11265">
                  <c:v>-22.528107909999999</c:v>
                </c:pt>
                <c:pt idx="11266">
                  <c:v>-22.515650269999998</c:v>
                </c:pt>
                <c:pt idx="11267">
                  <c:v>-22.502303750599999</c:v>
                </c:pt>
                <c:pt idx="11268">
                  <c:v>-22.488068878899998</c:v>
                </c:pt>
                <c:pt idx="11269">
                  <c:v>-22.472946216699999</c:v>
                </c:pt>
                <c:pt idx="11270">
                  <c:v>-22.456936361</c:v>
                </c:pt>
                <c:pt idx="11271">
                  <c:v>-22.440039943999999</c:v>
                </c:pt>
                <c:pt idx="11272">
                  <c:v>-22.422257632600001</c:v>
                </c:pt>
                <c:pt idx="11273">
                  <c:v>-22.403590128800001</c:v>
                </c:pt>
                <c:pt idx="11274">
                  <c:v>-22.384038169699998</c:v>
                </c:pt>
                <c:pt idx="11275">
                  <c:v>-22.363602527099999</c:v>
                </c:pt>
                <c:pt idx="11276">
                  <c:v>-22.3422840078</c:v>
                </c:pt>
                <c:pt idx="11277">
                  <c:v>-22.320083453300001</c:v>
                </c:pt>
                <c:pt idx="11278">
                  <c:v>-22.297001740199999</c:v>
                </c:pt>
                <c:pt idx="11279">
                  <c:v>-22.273039779600001</c:v>
                </c:pt>
                <c:pt idx="11280">
                  <c:v>-22.248198517500001</c:v>
                </c:pt>
                <c:pt idx="11281">
                  <c:v>-22.2224789347</c:v>
                </c:pt>
                <c:pt idx="11282">
                  <c:v>-22.195882046400001</c:v>
                </c:pt>
                <c:pt idx="11283">
                  <c:v>-22.1684089028</c:v>
                </c:pt>
                <c:pt idx="11284">
                  <c:v>-22.140060588299999</c:v>
                </c:pt>
                <c:pt idx="11285">
                  <c:v>-22.1108382221</c:v>
                </c:pt>
                <c:pt idx="11286">
                  <c:v>-22.0807429579</c:v>
                </c:pt>
                <c:pt idx="11287">
                  <c:v>-22.049775983699998</c:v>
                </c:pt>
                <c:pt idx="11288">
                  <c:v>-22.017938522200001</c:v>
                </c:pt>
                <c:pt idx="11289">
                  <c:v>-21.985231830099998</c:v>
                </c:pt>
                <c:pt idx="11290">
                  <c:v>-21.9516571988</c:v>
                </c:pt>
                <c:pt idx="11291">
                  <c:v>-21.9172159536</c:v>
                </c:pt>
                <c:pt idx="11292">
                  <c:v>-21.881909454199999</c:v>
                </c:pt>
                <c:pt idx="11293">
                  <c:v>-21.845739094500001</c:v>
                </c:pt>
                <c:pt idx="11294">
                  <c:v>-21.808706302499999</c:v>
                </c:pt>
                <c:pt idx="11295">
                  <c:v>-21.770812540000001</c:v>
                </c:pt>
                <c:pt idx="11296">
                  <c:v>-21.7320593032</c:v>
                </c:pt>
                <c:pt idx="11297">
                  <c:v>-21.6924481219</c:v>
                </c:pt>
                <c:pt idx="11298">
                  <c:v>-21.6519805599</c:v>
                </c:pt>
                <c:pt idx="11299">
                  <c:v>-21.610658214699999</c:v>
                </c:pt>
                <c:pt idx="11300">
                  <c:v>-21.568482717799998</c:v>
                </c:pt>
                <c:pt idx="11301">
                  <c:v>-21.525455734099999</c:v>
                </c:pt>
                <c:pt idx="11302">
                  <c:v>-21.4815789622</c:v>
                </c:pt>
                <c:pt idx="11303">
                  <c:v>-21.436854134400001</c:v>
                </c:pt>
                <c:pt idx="11304">
                  <c:v>-21.391283016399999</c:v>
                </c:pt>
                <c:pt idx="11305">
                  <c:v>-21.344867407100001</c:v>
                </c:pt>
                <c:pt idx="11306">
                  <c:v>-21.2976091389</c:v>
                </c:pt>
                <c:pt idx="11307">
                  <c:v>-21.249510077699998</c:v>
                </c:pt>
                <c:pt idx="11308">
                  <c:v>-21.200572122099999</c:v>
                </c:pt>
                <c:pt idx="11309">
                  <c:v>-21.150797204300002</c:v>
                </c:pt>
                <c:pt idx="11310">
                  <c:v>-21.100187289200001</c:v>
                </c:pt>
                <c:pt idx="11311">
                  <c:v>-21.048744374799998</c:v>
                </c:pt>
                <c:pt idx="11312">
                  <c:v>-20.996470492099998</c:v>
                </c:pt>
                <c:pt idx="11313">
                  <c:v>-20.943367704700002</c:v>
                </c:pt>
                <c:pt idx="11314">
                  <c:v>-20.889438108899999</c:v>
                </c:pt>
                <c:pt idx="11315">
                  <c:v>-20.834683833900002</c:v>
                </c:pt>
                <c:pt idx="11316">
                  <c:v>-20.779107041300001</c:v>
                </c:pt>
                <c:pt idx="11317">
                  <c:v>-20.722709925099998</c:v>
                </c:pt>
                <c:pt idx="11318">
                  <c:v>-20.665494711800001</c:v>
                </c:pt>
                <c:pt idx="11319">
                  <c:v>-20.607463660200001</c:v>
                </c:pt>
                <c:pt idx="11320">
                  <c:v>-20.5486190612</c:v>
                </c:pt>
                <c:pt idx="11321">
                  <c:v>-20.4889632378</c:v>
                </c:pt>
                <c:pt idx="11322">
                  <c:v>-20.428498545299998</c:v>
                </c:pt>
                <c:pt idx="11323">
                  <c:v>-20.3672273707</c:v>
                </c:pt>
                <c:pt idx="11324">
                  <c:v>-20.3051521328</c:v>
                </c:pt>
                <c:pt idx="11325">
                  <c:v>-20.242275282200001</c:v>
                </c:pt>
                <c:pt idx="11326">
                  <c:v>-20.1785993013</c:v>
                </c:pt>
                <c:pt idx="11327">
                  <c:v>-20.1141267038</c:v>
                </c:pt>
                <c:pt idx="11328">
                  <c:v>-20.048860035099999</c:v>
                </c:pt>
                <c:pt idx="11329">
                  <c:v>-19.982801871700001</c:v>
                </c:pt>
                <c:pt idx="11330">
                  <c:v>-19.9159548214</c:v>
                </c:pt>
                <c:pt idx="11331">
                  <c:v>-19.848321523399999</c:v>
                </c:pt>
                <c:pt idx="11332">
                  <c:v>-19.7799046477</c:v>
                </c:pt>
                <c:pt idx="11333">
                  <c:v>-19.7107068951</c:v>
                </c:pt>
                <c:pt idx="11334">
                  <c:v>-19.6407309977</c:v>
                </c:pt>
                <c:pt idx="11335">
                  <c:v>-19.569979717700001</c:v>
                </c:pt>
                <c:pt idx="11336">
                  <c:v>-19.498455848500001</c:v>
                </c:pt>
                <c:pt idx="11337">
                  <c:v>-19.4261622137</c:v>
                </c:pt>
                <c:pt idx="11338">
                  <c:v>-19.353101667200001</c:v>
                </c:pt>
                <c:pt idx="11339">
                  <c:v>-19.279277093400001</c:v>
                </c:pt>
                <c:pt idx="11340">
                  <c:v>-19.204691406799999</c:v>
                </c:pt>
                <c:pt idx="11341">
                  <c:v>-19.129347551799999</c:v>
                </c:pt>
                <c:pt idx="11342">
                  <c:v>-19.053248502999999</c:v>
                </c:pt>
                <c:pt idx="11343">
                  <c:v>-18.976397264500001</c:v>
                </c:pt>
                <c:pt idx="11344">
                  <c:v>-18.8987968703</c:v>
                </c:pt>
                <c:pt idx="11345">
                  <c:v>-18.820450384000001</c:v>
                </c:pt>
                <c:pt idx="11346">
                  <c:v>-18.7413608986</c:v>
                </c:pt>
                <c:pt idx="11347">
                  <c:v>-18.6615315363</c:v>
                </c:pt>
                <c:pt idx="11348">
                  <c:v>-18.580965448699999</c:v>
                </c:pt>
                <c:pt idx="11349">
                  <c:v>-18.4996658164</c:v>
                </c:pt>
                <c:pt idx="11350">
                  <c:v>-18.417635848900002</c:v>
                </c:pt>
                <c:pt idx="11351">
                  <c:v>-18.334878784800001</c:v>
                </c:pt>
                <c:pt idx="11352">
                  <c:v>-18.251397891</c:v>
                </c:pt>
                <c:pt idx="11353">
                  <c:v>-18.167196463300002</c:v>
                </c:pt>
                <c:pt idx="11354">
                  <c:v>-18.082277825799999</c:v>
                </c:pt>
                <c:pt idx="11355">
                  <c:v>-17.996645330900002</c:v>
                </c:pt>
                <c:pt idx="11356">
                  <c:v>-17.910302359199999</c:v>
                </c:pt>
                <c:pt idx="11357">
                  <c:v>-17.8232523195</c:v>
                </c:pt>
                <c:pt idx="11358">
                  <c:v>-17.735498648299998</c:v>
                </c:pt>
                <c:pt idx="11359">
                  <c:v>-17.647044810000001</c:v>
                </c:pt>
                <c:pt idx="11360">
                  <c:v>-17.557894296600001</c:v>
                </c:pt>
                <c:pt idx="11361">
                  <c:v>-17.4680506276</c:v>
                </c:pt>
                <c:pt idx="11362">
                  <c:v>-17.377517349800002</c:v>
                </c:pt>
                <c:pt idx="11363">
                  <c:v>-17.2862980375</c:v>
                </c:pt>
                <c:pt idx="11364">
                  <c:v>-17.1943962916</c:v>
                </c:pt>
                <c:pt idx="11365">
                  <c:v>-17.101815740500001</c:v>
                </c:pt>
                <c:pt idx="11366">
                  <c:v>-17.008560038900001</c:v>
                </c:pt>
                <c:pt idx="11367">
                  <c:v>-16.9146328685</c:v>
                </c:pt>
                <c:pt idx="11368">
                  <c:v>-16.820037937399999</c:v>
                </c:pt>
                <c:pt idx="11369">
                  <c:v>-16.72477898</c:v>
                </c:pt>
                <c:pt idx="11370">
                  <c:v>-16.628859756899999</c:v>
                </c:pt>
                <c:pt idx="11371">
                  <c:v>-16.532284055000002</c:v>
                </c:pt>
                <c:pt idx="11372">
                  <c:v>-16.4350556867</c:v>
                </c:pt>
                <c:pt idx="11373">
                  <c:v>-16.337178490599999</c:v>
                </c:pt>
                <c:pt idx="11374">
                  <c:v>-16.2386563307</c:v>
                </c:pt>
                <c:pt idx="11375">
                  <c:v>-16.139493096399999</c:v>
                </c:pt>
                <c:pt idx="11376">
                  <c:v>-16.0396927026</c:v>
                </c:pt>
                <c:pt idx="11377">
                  <c:v>-15.9392590892</c:v>
                </c:pt>
                <c:pt idx="11378">
                  <c:v>-15.8381962211</c:v>
                </c:pt>
                <c:pt idx="11379">
                  <c:v>-15.736508088100001</c:v>
                </c:pt>
                <c:pt idx="11380">
                  <c:v>-15.634198704799999</c:v>
                </c:pt>
                <c:pt idx="11381">
                  <c:v>-15.5312721101</c:v>
                </c:pt>
                <c:pt idx="11382">
                  <c:v>-15.427732367300001</c:v>
                </c:pt>
                <c:pt idx="11383">
                  <c:v>-15.3235835641</c:v>
                </c:pt>
                <c:pt idx="11384">
                  <c:v>-15.218829811999999</c:v>
                </c:pt>
                <c:pt idx="11385">
                  <c:v>-15.1134752466</c:v>
                </c:pt>
                <c:pt idx="11386">
                  <c:v>-15.007524027000001</c:v>
                </c:pt>
                <c:pt idx="11387">
                  <c:v>-14.9009803362</c:v>
                </c:pt>
                <c:pt idx="11388">
                  <c:v>-14.7938483801</c:v>
                </c:pt>
                <c:pt idx="11389">
                  <c:v>-14.686132388200001</c:v>
                </c:pt>
                <c:pt idx="11390">
                  <c:v>-14.577836613000001</c:v>
                </c:pt>
                <c:pt idx="11391">
                  <c:v>-14.4689653297</c:v>
                </c:pt>
                <c:pt idx="11392">
                  <c:v>-14.3595228365</c:v>
                </c:pt>
                <c:pt idx="11393">
                  <c:v>-14.249513453800001</c:v>
                </c:pt>
                <c:pt idx="11394">
                  <c:v>-14.1389415248</c:v>
                </c:pt>
                <c:pt idx="11395">
                  <c:v>-14.0278114146</c:v>
                </c:pt>
                <c:pt idx="11396">
                  <c:v>-13.916127510400001</c:v>
                </c:pt>
                <c:pt idx="11397">
                  <c:v>-13.8038942214</c:v>
                </c:pt>
                <c:pt idx="11398">
                  <c:v>-13.691115978199999</c:v>
                </c:pt>
                <c:pt idx="11399">
                  <c:v>-13.5777972332</c:v>
                </c:pt>
                <c:pt idx="11400">
                  <c:v>-13.46394246</c:v>
                </c:pt>
                <c:pt idx="11401">
                  <c:v>-13.3495561534</c:v>
                </c:pt>
                <c:pt idx="11402">
                  <c:v>-13.2346428292</c:v>
                </c:pt>
                <c:pt idx="11403">
                  <c:v>-13.119207024</c:v>
                </c:pt>
                <c:pt idx="11404">
                  <c:v>-13.0032532949</c:v>
                </c:pt>
                <c:pt idx="11405">
                  <c:v>-12.886786219699999</c:v>
                </c:pt>
                <c:pt idx="11406">
                  <c:v>-12.7698103962</c:v>
                </c:pt>
                <c:pt idx="11407">
                  <c:v>-12.6523304425</c:v>
                </c:pt>
                <c:pt idx="11408">
                  <c:v>-12.534350996400001</c:v>
                </c:pt>
                <c:pt idx="11409">
                  <c:v>-12.4158767156</c:v>
                </c:pt>
                <c:pt idx="11410">
                  <c:v>-12.296912277200001</c:v>
                </c:pt>
                <c:pt idx="11411">
                  <c:v>-12.1774623778</c:v>
                </c:pt>
                <c:pt idx="11412">
                  <c:v>-12.057531733099999</c:v>
                </c:pt>
                <c:pt idx="11413">
                  <c:v>-11.937125077599999</c:v>
                </c:pt>
                <c:pt idx="11414">
                  <c:v>-11.8162471649</c:v>
                </c:pt>
                <c:pt idx="11415">
                  <c:v>-11.694902767</c:v>
                </c:pt>
                <c:pt idx="11416">
                  <c:v>-11.5730966743</c:v>
                </c:pt>
                <c:pt idx="11417">
                  <c:v>-11.4508336956</c:v>
                </c:pt>
                <c:pt idx="11418">
                  <c:v>-11.328118657599999</c:v>
                </c:pt>
                <c:pt idx="11419">
                  <c:v>-11.204956404900001</c:v>
                </c:pt>
                <c:pt idx="11420">
                  <c:v>-11.0813517996</c:v>
                </c:pt>
                <c:pt idx="11421">
                  <c:v>-10.9573097216</c:v>
                </c:pt>
                <c:pt idx="11422">
                  <c:v>-10.8328350678</c:v>
                </c:pt>
                <c:pt idx="11423">
                  <c:v>-10.7079327521</c:v>
                </c:pt>
                <c:pt idx="11424">
                  <c:v>-10.582607705599999</c:v>
                </c:pt>
                <c:pt idx="11425">
                  <c:v>-10.456864875899999</c:v>
                </c:pt>
                <c:pt idx="11426">
                  <c:v>-10.3307092271</c:v>
                </c:pt>
                <c:pt idx="11427">
                  <c:v>-10.204145739499999</c:v>
                </c:pt>
                <c:pt idx="11428">
                  <c:v>-10.077179409799999</c:v>
                </c:pt>
                <c:pt idx="11429">
                  <c:v>-9.9498152503000004</c:v>
                </c:pt>
                <c:pt idx="11430">
                  <c:v>-9.8220582890999992</c:v>
                </c:pt>
                <c:pt idx="11431">
                  <c:v>-9.6939135697999994</c:v>
                </c:pt>
                <c:pt idx="11432">
                  <c:v>-9.5653861515000003</c:v>
                </c:pt>
                <c:pt idx="11433">
                  <c:v>-9.4364811080000006</c:v>
                </c:pt>
                <c:pt idx="11434">
                  <c:v>-9.3072035285000005</c:v>
                </c:pt>
                <c:pt idx="11435">
                  <c:v>-9.1775585164999995</c:v>
                </c:pt>
                <c:pt idx="11436">
                  <c:v>-9.0475511902000001</c:v>
                </c:pt>
                <c:pt idx="11437">
                  <c:v>-8.9171866821000005</c:v>
                </c:pt>
                <c:pt idx="11438">
                  <c:v>-8.7864701387000004</c:v>
                </c:pt>
                <c:pt idx="11439">
                  <c:v>-8.6554067205000003</c:v>
                </c:pt>
                <c:pt idx="11440">
                  <c:v>-8.5240016017000002</c:v>
                </c:pt>
                <c:pt idx="11441">
                  <c:v>-8.3922599698999996</c:v>
                </c:pt>
                <c:pt idx="11442">
                  <c:v>-8.2601870260000005</c:v>
                </c:pt>
                <c:pt idx="11443">
                  <c:v>-8.1277879840999994</c:v>
                </c:pt>
                <c:pt idx="11444">
                  <c:v>-7.9950680711000004</c:v>
                </c:pt>
                <c:pt idx="11445">
                  <c:v>-7.8620325264000002</c:v>
                </c:pt>
                <c:pt idx="11446">
                  <c:v>-7.7286866021999998</c:v>
                </c:pt>
                <c:pt idx="11447">
                  <c:v>-7.5950355626999997</c:v>
                </c:pt>
                <c:pt idx="11448">
                  <c:v>-7.4610846841000003</c:v>
                </c:pt>
                <c:pt idx="11449">
                  <c:v>-7.3268392547000003</c:v>
                </c:pt>
                <c:pt idx="11450">
                  <c:v>-7.1923045742999996</c:v>
                </c:pt>
                <c:pt idx="11451">
                  <c:v>-7.0574859538999997</c:v>
                </c:pt>
                <c:pt idx="11452">
                  <c:v>-6.9223887161000004</c:v>
                </c:pt>
                <c:pt idx="11453">
                  <c:v>-6.7870181942999999</c:v>
                </c:pt>
                <c:pt idx="11454">
                  <c:v>-6.6513797325999997</c:v>
                </c:pt>
                <c:pt idx="11455">
                  <c:v>-6.5154786857999998</c:v>
                </c:pt>
                <c:pt idx="11456">
                  <c:v>-6.3793204190999999</c:v>
                </c:pt>
                <c:pt idx="11457">
                  <c:v>-6.2429103076999999</c:v>
                </c:pt>
                <c:pt idx="11458">
                  <c:v>-6.1062537369000003</c:v>
                </c:pt>
                <c:pt idx="11459">
                  <c:v>-5.9693561016999999</c:v>
                </c:pt>
                <c:pt idx="11460">
                  <c:v>-5.8322228064999999</c:v>
                </c:pt>
                <c:pt idx="11461">
                  <c:v>-5.6948592651999999</c:v>
                </c:pt>
                <c:pt idx="11462">
                  <c:v>-5.5572709004999998</c:v>
                </c:pt>
                <c:pt idx="11463">
                  <c:v>-5.4194631442999999</c:v>
                </c:pt>
                <c:pt idx="11464">
                  <c:v>-5.2814414369999998</c:v>
                </c:pt>
                <c:pt idx="11465">
                  <c:v>-5.1432112275000001</c:v>
                </c:pt>
                <c:pt idx="11466">
                  <c:v>-5.0047779727000004</c:v>
                </c:pt>
                <c:pt idx="11467">
                  <c:v>-4.8661471378999996</c:v>
                </c:pt>
                <c:pt idx="11468">
                  <c:v>-4.7273241958999996</c:v>
                </c:pt>
                <c:pt idx="11469">
                  <c:v>-4.5883146272999999</c:v>
                </c:pt>
                <c:pt idx="11470">
                  <c:v>-4.4491239198999999</c:v>
                </c:pt>
                <c:pt idx="11471">
                  <c:v>-4.3097575686000003</c:v>
                </c:pt>
                <c:pt idx="11472">
                  <c:v>-4.1702210754999998</c:v>
                </c:pt>
                <c:pt idx="11473">
                  <c:v>-4.0305199493000003</c:v>
                </c:pt>
                <c:pt idx="11474">
                  <c:v>-3.890659705</c:v>
                </c:pt>
                <c:pt idx="11475">
                  <c:v>-3.7506458641</c:v>
                </c:pt>
                <c:pt idx="11476">
                  <c:v>-3.6104839540999998</c:v>
                </c:pt>
                <c:pt idx="11477">
                  <c:v>-3.4701795084999998</c:v>
                </c:pt>
                <c:pt idx="11478">
                  <c:v>-3.329738066</c:v>
                </c:pt>
                <c:pt idx="11479">
                  <c:v>-3.1891651713</c:v>
                </c:pt>
                <c:pt idx="11480">
                  <c:v>-3.0484663737000002</c:v>
                </c:pt>
                <c:pt idx="11481">
                  <c:v>-2.9076472279000001</c:v>
                </c:pt>
                <c:pt idx="11482">
                  <c:v>-2.7667132932</c:v>
                </c:pt>
                <c:pt idx="11483">
                  <c:v>-2.6256701332999999</c:v>
                </c:pt>
                <c:pt idx="11484">
                  <c:v>-2.4845233164999998</c:v>
                </c:pt>
                <c:pt idx="11485">
                  <c:v>-2.3432784149999999</c:v>
                </c:pt>
                <c:pt idx="11486">
                  <c:v>-2.2019410049000001</c:v>
                </c:pt>
                <c:pt idx="11487">
                  <c:v>-2.0605166658999998</c:v>
                </c:pt>
                <c:pt idx="11488">
                  <c:v>-1.9190109812</c:v>
                </c:pt>
                <c:pt idx="11489">
                  <c:v>-1.7774295373</c:v>
                </c:pt>
                <c:pt idx="11490">
                  <c:v>-1.6357779235000001</c:v>
                </c:pt>
                <c:pt idx="11491">
                  <c:v>-1.4940617319</c:v>
                </c:pt>
                <c:pt idx="11492">
                  <c:v>-1.3522865574</c:v>
                </c:pt>
                <c:pt idx="11493">
                  <c:v>-1.2104579969</c:v>
                </c:pt>
                <c:pt idx="11494">
                  <c:v>-1.0685816496</c:v>
                </c:pt>
                <c:pt idx="11495">
                  <c:v>-0.9266631166</c:v>
                </c:pt>
                <c:pt idx="11496">
                  <c:v>-0.78470800039999999</c:v>
                </c:pt>
                <c:pt idx="11497">
                  <c:v>-0.64272190539999996</c:v>
                </c:pt>
                <c:pt idx="11498">
                  <c:v>-0.50071043670000004</c:v>
                </c:pt>
                <c:pt idx="11499">
                  <c:v>-0.35867920089999999</c:v>
                </c:pt>
                <c:pt idx="11500">
                  <c:v>-0.21663380509999999</c:v>
                </c:pt>
                <c:pt idx="11501">
                  <c:v>-7.4579856900000005E-2</c:v>
                </c:pt>
                <c:pt idx="11502">
                  <c:v>0</c:v>
                </c:pt>
                <c:pt idx="11503">
                  <c:v>0</c:v>
                </c:pt>
                <c:pt idx="11504">
                  <c:v>0</c:v>
                </c:pt>
                <c:pt idx="11505">
                  <c:v>0</c:v>
                </c:pt>
                <c:pt idx="11506">
                  <c:v>0</c:v>
                </c:pt>
                <c:pt idx="11507">
                  <c:v>0</c:v>
                </c:pt>
                <c:pt idx="11508">
                  <c:v>0</c:v>
                </c:pt>
                <c:pt idx="11509">
                  <c:v>0</c:v>
                </c:pt>
                <c:pt idx="11510">
                  <c:v>0</c:v>
                </c:pt>
                <c:pt idx="11511">
                  <c:v>0</c:v>
                </c:pt>
                <c:pt idx="11512">
                  <c:v>0</c:v>
                </c:pt>
                <c:pt idx="11513">
                  <c:v>0</c:v>
                </c:pt>
                <c:pt idx="11514">
                  <c:v>0</c:v>
                </c:pt>
                <c:pt idx="11515">
                  <c:v>0</c:v>
                </c:pt>
                <c:pt idx="11516">
                  <c:v>0</c:v>
                </c:pt>
                <c:pt idx="11517">
                  <c:v>0</c:v>
                </c:pt>
                <c:pt idx="11518">
                  <c:v>0</c:v>
                </c:pt>
                <c:pt idx="11519">
                  <c:v>0</c:v>
                </c:pt>
                <c:pt idx="11520">
                  <c:v>0</c:v>
                </c:pt>
                <c:pt idx="11521">
                  <c:v>0</c:v>
                </c:pt>
                <c:pt idx="11522">
                  <c:v>0</c:v>
                </c:pt>
                <c:pt idx="11523">
                  <c:v>0</c:v>
                </c:pt>
                <c:pt idx="11524">
                  <c:v>0</c:v>
                </c:pt>
                <c:pt idx="11525">
                  <c:v>0</c:v>
                </c:pt>
                <c:pt idx="11526">
                  <c:v>0</c:v>
                </c:pt>
                <c:pt idx="11527">
                  <c:v>0</c:v>
                </c:pt>
                <c:pt idx="11528">
                  <c:v>0</c:v>
                </c:pt>
                <c:pt idx="11529">
                  <c:v>0</c:v>
                </c:pt>
                <c:pt idx="11530">
                  <c:v>0</c:v>
                </c:pt>
                <c:pt idx="11531">
                  <c:v>0</c:v>
                </c:pt>
                <c:pt idx="11532">
                  <c:v>0</c:v>
                </c:pt>
                <c:pt idx="11533">
                  <c:v>0</c:v>
                </c:pt>
                <c:pt idx="11534">
                  <c:v>0</c:v>
                </c:pt>
                <c:pt idx="11535">
                  <c:v>0</c:v>
                </c:pt>
                <c:pt idx="11536">
                  <c:v>0</c:v>
                </c:pt>
                <c:pt idx="11537">
                  <c:v>0</c:v>
                </c:pt>
                <c:pt idx="11538">
                  <c:v>0</c:v>
                </c:pt>
                <c:pt idx="11539">
                  <c:v>0</c:v>
                </c:pt>
                <c:pt idx="11540">
                  <c:v>0</c:v>
                </c:pt>
                <c:pt idx="11541">
                  <c:v>0</c:v>
                </c:pt>
                <c:pt idx="11542">
                  <c:v>0</c:v>
                </c:pt>
                <c:pt idx="11543">
                  <c:v>0</c:v>
                </c:pt>
                <c:pt idx="11544">
                  <c:v>0</c:v>
                </c:pt>
                <c:pt idx="11545">
                  <c:v>0</c:v>
                </c:pt>
                <c:pt idx="11546">
                  <c:v>0</c:v>
                </c:pt>
                <c:pt idx="11547">
                  <c:v>0</c:v>
                </c:pt>
                <c:pt idx="11548">
                  <c:v>0</c:v>
                </c:pt>
                <c:pt idx="11549">
                  <c:v>0</c:v>
                </c:pt>
                <c:pt idx="11550">
                  <c:v>0</c:v>
                </c:pt>
                <c:pt idx="11551">
                  <c:v>0</c:v>
                </c:pt>
                <c:pt idx="11552">
                  <c:v>0</c:v>
                </c:pt>
                <c:pt idx="11553">
                  <c:v>0</c:v>
                </c:pt>
                <c:pt idx="11554">
                  <c:v>0</c:v>
                </c:pt>
                <c:pt idx="11555">
                  <c:v>0</c:v>
                </c:pt>
                <c:pt idx="11556">
                  <c:v>0</c:v>
                </c:pt>
                <c:pt idx="11557">
                  <c:v>0</c:v>
                </c:pt>
                <c:pt idx="11558">
                  <c:v>0</c:v>
                </c:pt>
                <c:pt idx="11559">
                  <c:v>0</c:v>
                </c:pt>
                <c:pt idx="11560">
                  <c:v>0</c:v>
                </c:pt>
                <c:pt idx="11561">
                  <c:v>0</c:v>
                </c:pt>
                <c:pt idx="11562">
                  <c:v>0</c:v>
                </c:pt>
                <c:pt idx="11563">
                  <c:v>0</c:v>
                </c:pt>
                <c:pt idx="11564">
                  <c:v>0</c:v>
                </c:pt>
                <c:pt idx="11565">
                  <c:v>0</c:v>
                </c:pt>
                <c:pt idx="11566">
                  <c:v>0</c:v>
                </c:pt>
                <c:pt idx="11567">
                  <c:v>0</c:v>
                </c:pt>
                <c:pt idx="11568">
                  <c:v>0</c:v>
                </c:pt>
                <c:pt idx="11569">
                  <c:v>0</c:v>
                </c:pt>
                <c:pt idx="11570">
                  <c:v>0</c:v>
                </c:pt>
                <c:pt idx="11571">
                  <c:v>0</c:v>
                </c:pt>
                <c:pt idx="11572">
                  <c:v>0</c:v>
                </c:pt>
                <c:pt idx="11573">
                  <c:v>0</c:v>
                </c:pt>
                <c:pt idx="11574">
                  <c:v>0</c:v>
                </c:pt>
                <c:pt idx="11575">
                  <c:v>0</c:v>
                </c:pt>
                <c:pt idx="11576">
                  <c:v>0</c:v>
                </c:pt>
                <c:pt idx="11577">
                  <c:v>0</c:v>
                </c:pt>
                <c:pt idx="11578">
                  <c:v>0</c:v>
                </c:pt>
                <c:pt idx="11579">
                  <c:v>0</c:v>
                </c:pt>
                <c:pt idx="11580">
                  <c:v>0</c:v>
                </c:pt>
                <c:pt idx="11581">
                  <c:v>0</c:v>
                </c:pt>
                <c:pt idx="11582">
                  <c:v>0</c:v>
                </c:pt>
                <c:pt idx="11583">
                  <c:v>0</c:v>
                </c:pt>
                <c:pt idx="11584">
                  <c:v>0</c:v>
                </c:pt>
                <c:pt idx="11585">
                  <c:v>0</c:v>
                </c:pt>
                <c:pt idx="11586">
                  <c:v>0</c:v>
                </c:pt>
                <c:pt idx="11587">
                  <c:v>0</c:v>
                </c:pt>
                <c:pt idx="11588">
                  <c:v>0</c:v>
                </c:pt>
                <c:pt idx="11589">
                  <c:v>0</c:v>
                </c:pt>
                <c:pt idx="11590">
                  <c:v>0</c:v>
                </c:pt>
                <c:pt idx="11591">
                  <c:v>0</c:v>
                </c:pt>
                <c:pt idx="11592">
                  <c:v>0</c:v>
                </c:pt>
                <c:pt idx="11593">
                  <c:v>0</c:v>
                </c:pt>
                <c:pt idx="11594">
                  <c:v>0</c:v>
                </c:pt>
                <c:pt idx="11595">
                  <c:v>0</c:v>
                </c:pt>
                <c:pt idx="11596">
                  <c:v>0</c:v>
                </c:pt>
                <c:pt idx="11597">
                  <c:v>0</c:v>
                </c:pt>
                <c:pt idx="11598">
                  <c:v>0</c:v>
                </c:pt>
                <c:pt idx="11599">
                  <c:v>0</c:v>
                </c:pt>
                <c:pt idx="11600">
                  <c:v>0</c:v>
                </c:pt>
                <c:pt idx="11601">
                  <c:v>0</c:v>
                </c:pt>
                <c:pt idx="11602">
                  <c:v>0</c:v>
                </c:pt>
                <c:pt idx="11603">
                  <c:v>0</c:v>
                </c:pt>
                <c:pt idx="11604">
                  <c:v>0</c:v>
                </c:pt>
                <c:pt idx="11605">
                  <c:v>0</c:v>
                </c:pt>
                <c:pt idx="11606">
                  <c:v>0</c:v>
                </c:pt>
                <c:pt idx="11607">
                  <c:v>0</c:v>
                </c:pt>
                <c:pt idx="11608">
                  <c:v>0</c:v>
                </c:pt>
                <c:pt idx="11609">
                  <c:v>0</c:v>
                </c:pt>
                <c:pt idx="11610">
                  <c:v>0</c:v>
                </c:pt>
                <c:pt idx="11611">
                  <c:v>0</c:v>
                </c:pt>
                <c:pt idx="11612">
                  <c:v>0</c:v>
                </c:pt>
                <c:pt idx="11613">
                  <c:v>0</c:v>
                </c:pt>
                <c:pt idx="11614">
                  <c:v>0</c:v>
                </c:pt>
                <c:pt idx="11615">
                  <c:v>0</c:v>
                </c:pt>
                <c:pt idx="11616">
                  <c:v>0</c:v>
                </c:pt>
                <c:pt idx="11617">
                  <c:v>0</c:v>
                </c:pt>
                <c:pt idx="11618">
                  <c:v>0</c:v>
                </c:pt>
                <c:pt idx="11619">
                  <c:v>0</c:v>
                </c:pt>
                <c:pt idx="11620">
                  <c:v>0</c:v>
                </c:pt>
                <c:pt idx="11621">
                  <c:v>0</c:v>
                </c:pt>
                <c:pt idx="11622">
                  <c:v>0</c:v>
                </c:pt>
                <c:pt idx="11623">
                  <c:v>0</c:v>
                </c:pt>
                <c:pt idx="11624">
                  <c:v>0</c:v>
                </c:pt>
                <c:pt idx="11625">
                  <c:v>0</c:v>
                </c:pt>
                <c:pt idx="11626">
                  <c:v>0</c:v>
                </c:pt>
                <c:pt idx="11627">
                  <c:v>0</c:v>
                </c:pt>
                <c:pt idx="11628">
                  <c:v>0</c:v>
                </c:pt>
                <c:pt idx="11629">
                  <c:v>0</c:v>
                </c:pt>
                <c:pt idx="11630">
                  <c:v>0</c:v>
                </c:pt>
                <c:pt idx="11631">
                  <c:v>0</c:v>
                </c:pt>
                <c:pt idx="11632">
                  <c:v>0</c:v>
                </c:pt>
                <c:pt idx="11633">
                  <c:v>0</c:v>
                </c:pt>
                <c:pt idx="11634">
                  <c:v>0</c:v>
                </c:pt>
                <c:pt idx="11635">
                  <c:v>0</c:v>
                </c:pt>
                <c:pt idx="11636">
                  <c:v>0</c:v>
                </c:pt>
                <c:pt idx="11637">
                  <c:v>0</c:v>
                </c:pt>
                <c:pt idx="11638">
                  <c:v>0</c:v>
                </c:pt>
                <c:pt idx="11639">
                  <c:v>0</c:v>
                </c:pt>
                <c:pt idx="11640">
                  <c:v>0</c:v>
                </c:pt>
                <c:pt idx="11641">
                  <c:v>0</c:v>
                </c:pt>
                <c:pt idx="11642">
                  <c:v>0</c:v>
                </c:pt>
                <c:pt idx="11643">
                  <c:v>0</c:v>
                </c:pt>
                <c:pt idx="11644">
                  <c:v>0</c:v>
                </c:pt>
                <c:pt idx="11645">
                  <c:v>0</c:v>
                </c:pt>
                <c:pt idx="11646">
                  <c:v>0</c:v>
                </c:pt>
                <c:pt idx="11647">
                  <c:v>0</c:v>
                </c:pt>
                <c:pt idx="11648">
                  <c:v>0</c:v>
                </c:pt>
                <c:pt idx="11649">
                  <c:v>0</c:v>
                </c:pt>
                <c:pt idx="11650">
                  <c:v>0</c:v>
                </c:pt>
                <c:pt idx="11651">
                  <c:v>0</c:v>
                </c:pt>
                <c:pt idx="11652">
                  <c:v>0</c:v>
                </c:pt>
                <c:pt idx="11653">
                  <c:v>0</c:v>
                </c:pt>
                <c:pt idx="11654">
                  <c:v>0</c:v>
                </c:pt>
                <c:pt idx="11655">
                  <c:v>0</c:v>
                </c:pt>
                <c:pt idx="11656">
                  <c:v>0</c:v>
                </c:pt>
                <c:pt idx="11657">
                  <c:v>0</c:v>
                </c:pt>
                <c:pt idx="11658">
                  <c:v>0</c:v>
                </c:pt>
                <c:pt idx="11659">
                  <c:v>0</c:v>
                </c:pt>
                <c:pt idx="11660">
                  <c:v>0</c:v>
                </c:pt>
                <c:pt idx="11661">
                  <c:v>0</c:v>
                </c:pt>
                <c:pt idx="11662">
                  <c:v>0</c:v>
                </c:pt>
                <c:pt idx="11663">
                  <c:v>0</c:v>
                </c:pt>
                <c:pt idx="11664">
                  <c:v>0</c:v>
                </c:pt>
                <c:pt idx="11665">
                  <c:v>0</c:v>
                </c:pt>
                <c:pt idx="11666">
                  <c:v>0</c:v>
                </c:pt>
                <c:pt idx="11667">
                  <c:v>0</c:v>
                </c:pt>
                <c:pt idx="11668">
                  <c:v>0</c:v>
                </c:pt>
                <c:pt idx="11669">
                  <c:v>0</c:v>
                </c:pt>
                <c:pt idx="11670">
                  <c:v>0</c:v>
                </c:pt>
                <c:pt idx="11671">
                  <c:v>0</c:v>
                </c:pt>
                <c:pt idx="11672">
                  <c:v>0</c:v>
                </c:pt>
                <c:pt idx="11673">
                  <c:v>0</c:v>
                </c:pt>
                <c:pt idx="11674">
                  <c:v>0</c:v>
                </c:pt>
                <c:pt idx="11675">
                  <c:v>0</c:v>
                </c:pt>
                <c:pt idx="11676">
                  <c:v>0</c:v>
                </c:pt>
                <c:pt idx="11677">
                  <c:v>0</c:v>
                </c:pt>
                <c:pt idx="11678">
                  <c:v>0</c:v>
                </c:pt>
                <c:pt idx="11679">
                  <c:v>0</c:v>
                </c:pt>
                <c:pt idx="11680">
                  <c:v>0</c:v>
                </c:pt>
                <c:pt idx="11681">
                  <c:v>0</c:v>
                </c:pt>
                <c:pt idx="11682">
                  <c:v>0</c:v>
                </c:pt>
                <c:pt idx="11683">
                  <c:v>0</c:v>
                </c:pt>
                <c:pt idx="11684">
                  <c:v>0</c:v>
                </c:pt>
                <c:pt idx="11685">
                  <c:v>0</c:v>
                </c:pt>
                <c:pt idx="11686">
                  <c:v>0</c:v>
                </c:pt>
                <c:pt idx="11687">
                  <c:v>0</c:v>
                </c:pt>
                <c:pt idx="11688">
                  <c:v>0</c:v>
                </c:pt>
                <c:pt idx="11689">
                  <c:v>0</c:v>
                </c:pt>
                <c:pt idx="11690">
                  <c:v>0</c:v>
                </c:pt>
                <c:pt idx="11691">
                  <c:v>0</c:v>
                </c:pt>
                <c:pt idx="11692">
                  <c:v>0</c:v>
                </c:pt>
                <c:pt idx="11693">
                  <c:v>0</c:v>
                </c:pt>
                <c:pt idx="11694">
                  <c:v>0</c:v>
                </c:pt>
                <c:pt idx="11695">
                  <c:v>0</c:v>
                </c:pt>
                <c:pt idx="11696">
                  <c:v>0</c:v>
                </c:pt>
                <c:pt idx="11697">
                  <c:v>0</c:v>
                </c:pt>
                <c:pt idx="11698">
                  <c:v>0</c:v>
                </c:pt>
                <c:pt idx="11699">
                  <c:v>0</c:v>
                </c:pt>
                <c:pt idx="11700">
                  <c:v>0</c:v>
                </c:pt>
                <c:pt idx="11701">
                  <c:v>0</c:v>
                </c:pt>
                <c:pt idx="11702">
                  <c:v>0</c:v>
                </c:pt>
                <c:pt idx="11703">
                  <c:v>0</c:v>
                </c:pt>
                <c:pt idx="11704">
                  <c:v>0</c:v>
                </c:pt>
                <c:pt idx="11705">
                  <c:v>0</c:v>
                </c:pt>
                <c:pt idx="11706">
                  <c:v>0</c:v>
                </c:pt>
                <c:pt idx="11707">
                  <c:v>0</c:v>
                </c:pt>
                <c:pt idx="11708">
                  <c:v>0</c:v>
                </c:pt>
                <c:pt idx="11709">
                  <c:v>0</c:v>
                </c:pt>
                <c:pt idx="11710">
                  <c:v>0</c:v>
                </c:pt>
                <c:pt idx="11711">
                  <c:v>0</c:v>
                </c:pt>
                <c:pt idx="11712">
                  <c:v>0</c:v>
                </c:pt>
                <c:pt idx="11713">
                  <c:v>0</c:v>
                </c:pt>
                <c:pt idx="11714">
                  <c:v>0</c:v>
                </c:pt>
                <c:pt idx="11715">
                  <c:v>0</c:v>
                </c:pt>
                <c:pt idx="11716">
                  <c:v>0</c:v>
                </c:pt>
                <c:pt idx="11717">
                  <c:v>0</c:v>
                </c:pt>
                <c:pt idx="11718">
                  <c:v>0</c:v>
                </c:pt>
                <c:pt idx="11719">
                  <c:v>0</c:v>
                </c:pt>
                <c:pt idx="11720">
                  <c:v>0</c:v>
                </c:pt>
                <c:pt idx="11721">
                  <c:v>0</c:v>
                </c:pt>
                <c:pt idx="11722">
                  <c:v>0</c:v>
                </c:pt>
                <c:pt idx="11723">
                  <c:v>0</c:v>
                </c:pt>
                <c:pt idx="11724">
                  <c:v>0</c:v>
                </c:pt>
                <c:pt idx="11725">
                  <c:v>0</c:v>
                </c:pt>
                <c:pt idx="11726">
                  <c:v>0</c:v>
                </c:pt>
                <c:pt idx="11727">
                  <c:v>0</c:v>
                </c:pt>
                <c:pt idx="11728">
                  <c:v>0</c:v>
                </c:pt>
                <c:pt idx="11729">
                  <c:v>0</c:v>
                </c:pt>
                <c:pt idx="11730">
                  <c:v>0</c:v>
                </c:pt>
                <c:pt idx="11731">
                  <c:v>0</c:v>
                </c:pt>
                <c:pt idx="11732">
                  <c:v>0</c:v>
                </c:pt>
                <c:pt idx="11733">
                  <c:v>0</c:v>
                </c:pt>
                <c:pt idx="11734">
                  <c:v>0</c:v>
                </c:pt>
                <c:pt idx="11735">
                  <c:v>0</c:v>
                </c:pt>
                <c:pt idx="11736">
                  <c:v>0</c:v>
                </c:pt>
                <c:pt idx="11737">
                  <c:v>0</c:v>
                </c:pt>
                <c:pt idx="11738">
                  <c:v>0</c:v>
                </c:pt>
                <c:pt idx="11739">
                  <c:v>0</c:v>
                </c:pt>
                <c:pt idx="11740">
                  <c:v>0</c:v>
                </c:pt>
                <c:pt idx="11741">
                  <c:v>0</c:v>
                </c:pt>
                <c:pt idx="11742">
                  <c:v>0</c:v>
                </c:pt>
                <c:pt idx="11743">
                  <c:v>0</c:v>
                </c:pt>
                <c:pt idx="11744">
                  <c:v>0</c:v>
                </c:pt>
                <c:pt idx="11745">
                  <c:v>0</c:v>
                </c:pt>
                <c:pt idx="11746">
                  <c:v>0</c:v>
                </c:pt>
                <c:pt idx="11747">
                  <c:v>0</c:v>
                </c:pt>
                <c:pt idx="11748">
                  <c:v>0</c:v>
                </c:pt>
                <c:pt idx="11749">
                  <c:v>0</c:v>
                </c:pt>
                <c:pt idx="11750">
                  <c:v>0</c:v>
                </c:pt>
                <c:pt idx="11751">
                  <c:v>0</c:v>
                </c:pt>
                <c:pt idx="11752">
                  <c:v>0</c:v>
                </c:pt>
                <c:pt idx="11753">
                  <c:v>0</c:v>
                </c:pt>
                <c:pt idx="11754">
                  <c:v>0</c:v>
                </c:pt>
                <c:pt idx="11755">
                  <c:v>0</c:v>
                </c:pt>
                <c:pt idx="11756">
                  <c:v>0</c:v>
                </c:pt>
                <c:pt idx="11757">
                  <c:v>0</c:v>
                </c:pt>
                <c:pt idx="11758">
                  <c:v>0</c:v>
                </c:pt>
                <c:pt idx="11759">
                  <c:v>0</c:v>
                </c:pt>
                <c:pt idx="11760">
                  <c:v>0</c:v>
                </c:pt>
                <c:pt idx="11761">
                  <c:v>0</c:v>
                </c:pt>
                <c:pt idx="11762">
                  <c:v>0</c:v>
                </c:pt>
                <c:pt idx="11763">
                  <c:v>0</c:v>
                </c:pt>
                <c:pt idx="11764">
                  <c:v>0</c:v>
                </c:pt>
                <c:pt idx="11765">
                  <c:v>0</c:v>
                </c:pt>
                <c:pt idx="11766">
                  <c:v>0</c:v>
                </c:pt>
                <c:pt idx="11767">
                  <c:v>0</c:v>
                </c:pt>
                <c:pt idx="11768">
                  <c:v>0</c:v>
                </c:pt>
                <c:pt idx="11769">
                  <c:v>0</c:v>
                </c:pt>
                <c:pt idx="11770">
                  <c:v>0</c:v>
                </c:pt>
                <c:pt idx="11771">
                  <c:v>0</c:v>
                </c:pt>
                <c:pt idx="11772">
                  <c:v>0</c:v>
                </c:pt>
                <c:pt idx="11773">
                  <c:v>0</c:v>
                </c:pt>
                <c:pt idx="11774">
                  <c:v>0</c:v>
                </c:pt>
                <c:pt idx="11775">
                  <c:v>0</c:v>
                </c:pt>
                <c:pt idx="11776">
                  <c:v>0</c:v>
                </c:pt>
                <c:pt idx="11777">
                  <c:v>0</c:v>
                </c:pt>
                <c:pt idx="11778">
                  <c:v>0</c:v>
                </c:pt>
                <c:pt idx="11779">
                  <c:v>0</c:v>
                </c:pt>
                <c:pt idx="11780">
                  <c:v>0</c:v>
                </c:pt>
                <c:pt idx="11781">
                  <c:v>0</c:v>
                </c:pt>
                <c:pt idx="11782">
                  <c:v>0</c:v>
                </c:pt>
                <c:pt idx="11783">
                  <c:v>0</c:v>
                </c:pt>
                <c:pt idx="11784">
                  <c:v>0</c:v>
                </c:pt>
                <c:pt idx="11785">
                  <c:v>0</c:v>
                </c:pt>
                <c:pt idx="11786">
                  <c:v>0</c:v>
                </c:pt>
                <c:pt idx="11787">
                  <c:v>0</c:v>
                </c:pt>
                <c:pt idx="11788">
                  <c:v>0</c:v>
                </c:pt>
                <c:pt idx="11789">
                  <c:v>0</c:v>
                </c:pt>
                <c:pt idx="11790">
                  <c:v>0</c:v>
                </c:pt>
                <c:pt idx="11791">
                  <c:v>0</c:v>
                </c:pt>
                <c:pt idx="11792">
                  <c:v>0</c:v>
                </c:pt>
                <c:pt idx="11793">
                  <c:v>0</c:v>
                </c:pt>
                <c:pt idx="11794">
                  <c:v>0</c:v>
                </c:pt>
                <c:pt idx="11795">
                  <c:v>0</c:v>
                </c:pt>
                <c:pt idx="11796">
                  <c:v>0</c:v>
                </c:pt>
                <c:pt idx="11797">
                  <c:v>0</c:v>
                </c:pt>
                <c:pt idx="11798">
                  <c:v>0</c:v>
                </c:pt>
                <c:pt idx="11799">
                  <c:v>0</c:v>
                </c:pt>
                <c:pt idx="11800">
                  <c:v>0</c:v>
                </c:pt>
                <c:pt idx="11801">
                  <c:v>0</c:v>
                </c:pt>
                <c:pt idx="11802">
                  <c:v>0</c:v>
                </c:pt>
                <c:pt idx="11803">
                  <c:v>0</c:v>
                </c:pt>
                <c:pt idx="11804">
                  <c:v>0</c:v>
                </c:pt>
                <c:pt idx="11805">
                  <c:v>0</c:v>
                </c:pt>
                <c:pt idx="11806">
                  <c:v>0</c:v>
                </c:pt>
                <c:pt idx="11807">
                  <c:v>0</c:v>
                </c:pt>
                <c:pt idx="11808">
                  <c:v>0</c:v>
                </c:pt>
                <c:pt idx="11809">
                  <c:v>0</c:v>
                </c:pt>
                <c:pt idx="11810">
                  <c:v>0</c:v>
                </c:pt>
                <c:pt idx="11811">
                  <c:v>0</c:v>
                </c:pt>
                <c:pt idx="11812">
                  <c:v>0</c:v>
                </c:pt>
                <c:pt idx="11813">
                  <c:v>0</c:v>
                </c:pt>
                <c:pt idx="11814">
                  <c:v>0</c:v>
                </c:pt>
                <c:pt idx="11815">
                  <c:v>0</c:v>
                </c:pt>
                <c:pt idx="11816">
                  <c:v>0</c:v>
                </c:pt>
                <c:pt idx="11817">
                  <c:v>0</c:v>
                </c:pt>
                <c:pt idx="11818">
                  <c:v>0</c:v>
                </c:pt>
                <c:pt idx="11819">
                  <c:v>0</c:v>
                </c:pt>
                <c:pt idx="11820">
                  <c:v>0</c:v>
                </c:pt>
                <c:pt idx="11821">
                  <c:v>0</c:v>
                </c:pt>
                <c:pt idx="11822">
                  <c:v>0</c:v>
                </c:pt>
                <c:pt idx="11823">
                  <c:v>0</c:v>
                </c:pt>
                <c:pt idx="11824">
                  <c:v>0</c:v>
                </c:pt>
                <c:pt idx="11825">
                  <c:v>0</c:v>
                </c:pt>
                <c:pt idx="11826">
                  <c:v>0</c:v>
                </c:pt>
                <c:pt idx="11827">
                  <c:v>0</c:v>
                </c:pt>
                <c:pt idx="11828">
                  <c:v>0</c:v>
                </c:pt>
                <c:pt idx="11829">
                  <c:v>0</c:v>
                </c:pt>
                <c:pt idx="11830">
                  <c:v>0</c:v>
                </c:pt>
                <c:pt idx="11831">
                  <c:v>0</c:v>
                </c:pt>
                <c:pt idx="11832">
                  <c:v>0</c:v>
                </c:pt>
                <c:pt idx="11833">
                  <c:v>0</c:v>
                </c:pt>
                <c:pt idx="11834">
                  <c:v>0</c:v>
                </c:pt>
                <c:pt idx="11835">
                  <c:v>0</c:v>
                </c:pt>
                <c:pt idx="11836">
                  <c:v>0</c:v>
                </c:pt>
                <c:pt idx="11837">
                  <c:v>0</c:v>
                </c:pt>
                <c:pt idx="11838">
                  <c:v>0</c:v>
                </c:pt>
                <c:pt idx="11839">
                  <c:v>0</c:v>
                </c:pt>
                <c:pt idx="11840">
                  <c:v>0</c:v>
                </c:pt>
                <c:pt idx="11841">
                  <c:v>0</c:v>
                </c:pt>
                <c:pt idx="11842">
                  <c:v>0</c:v>
                </c:pt>
                <c:pt idx="11843">
                  <c:v>0</c:v>
                </c:pt>
                <c:pt idx="11844">
                  <c:v>0</c:v>
                </c:pt>
                <c:pt idx="11845">
                  <c:v>0</c:v>
                </c:pt>
                <c:pt idx="11846">
                  <c:v>0</c:v>
                </c:pt>
                <c:pt idx="11847">
                  <c:v>0</c:v>
                </c:pt>
                <c:pt idx="11848">
                  <c:v>0</c:v>
                </c:pt>
                <c:pt idx="11849">
                  <c:v>0</c:v>
                </c:pt>
                <c:pt idx="11850">
                  <c:v>0</c:v>
                </c:pt>
                <c:pt idx="11851">
                  <c:v>0</c:v>
                </c:pt>
                <c:pt idx="11852">
                  <c:v>0</c:v>
                </c:pt>
                <c:pt idx="11853">
                  <c:v>0</c:v>
                </c:pt>
                <c:pt idx="11854">
                  <c:v>0</c:v>
                </c:pt>
                <c:pt idx="11855">
                  <c:v>0</c:v>
                </c:pt>
                <c:pt idx="11856">
                  <c:v>0</c:v>
                </c:pt>
                <c:pt idx="11857">
                  <c:v>0</c:v>
                </c:pt>
                <c:pt idx="11858">
                  <c:v>0</c:v>
                </c:pt>
                <c:pt idx="11859">
                  <c:v>0</c:v>
                </c:pt>
                <c:pt idx="11860">
                  <c:v>0</c:v>
                </c:pt>
                <c:pt idx="11861">
                  <c:v>0</c:v>
                </c:pt>
                <c:pt idx="11862">
                  <c:v>0</c:v>
                </c:pt>
                <c:pt idx="11863">
                  <c:v>0</c:v>
                </c:pt>
                <c:pt idx="11864">
                  <c:v>0</c:v>
                </c:pt>
                <c:pt idx="11865">
                  <c:v>0</c:v>
                </c:pt>
                <c:pt idx="11866">
                  <c:v>0</c:v>
                </c:pt>
                <c:pt idx="11867">
                  <c:v>0</c:v>
                </c:pt>
                <c:pt idx="11868">
                  <c:v>0</c:v>
                </c:pt>
                <c:pt idx="11869">
                  <c:v>0</c:v>
                </c:pt>
                <c:pt idx="11870">
                  <c:v>0</c:v>
                </c:pt>
                <c:pt idx="11871">
                  <c:v>0</c:v>
                </c:pt>
                <c:pt idx="11872">
                  <c:v>0</c:v>
                </c:pt>
                <c:pt idx="11873">
                  <c:v>0</c:v>
                </c:pt>
                <c:pt idx="11874">
                  <c:v>0</c:v>
                </c:pt>
                <c:pt idx="11875">
                  <c:v>0</c:v>
                </c:pt>
                <c:pt idx="11876">
                  <c:v>0</c:v>
                </c:pt>
                <c:pt idx="11877">
                  <c:v>0</c:v>
                </c:pt>
                <c:pt idx="11878">
                  <c:v>0</c:v>
                </c:pt>
                <c:pt idx="11879">
                  <c:v>0</c:v>
                </c:pt>
                <c:pt idx="11880">
                  <c:v>0</c:v>
                </c:pt>
                <c:pt idx="11881">
                  <c:v>0</c:v>
                </c:pt>
                <c:pt idx="11882">
                  <c:v>0</c:v>
                </c:pt>
                <c:pt idx="11883">
                  <c:v>0</c:v>
                </c:pt>
                <c:pt idx="11884">
                  <c:v>0</c:v>
                </c:pt>
                <c:pt idx="11885">
                  <c:v>0</c:v>
                </c:pt>
                <c:pt idx="11886">
                  <c:v>0</c:v>
                </c:pt>
                <c:pt idx="11887">
                  <c:v>0</c:v>
                </c:pt>
                <c:pt idx="11888">
                  <c:v>0</c:v>
                </c:pt>
                <c:pt idx="11889">
                  <c:v>0</c:v>
                </c:pt>
                <c:pt idx="11890">
                  <c:v>0</c:v>
                </c:pt>
                <c:pt idx="11891">
                  <c:v>0</c:v>
                </c:pt>
                <c:pt idx="11892">
                  <c:v>0</c:v>
                </c:pt>
                <c:pt idx="11893">
                  <c:v>0</c:v>
                </c:pt>
                <c:pt idx="11894">
                  <c:v>0</c:v>
                </c:pt>
                <c:pt idx="11895">
                  <c:v>0</c:v>
                </c:pt>
                <c:pt idx="11896">
                  <c:v>0</c:v>
                </c:pt>
                <c:pt idx="11897">
                  <c:v>0</c:v>
                </c:pt>
                <c:pt idx="11898">
                  <c:v>0</c:v>
                </c:pt>
                <c:pt idx="11899">
                  <c:v>0</c:v>
                </c:pt>
                <c:pt idx="11900">
                  <c:v>0</c:v>
                </c:pt>
                <c:pt idx="11901">
                  <c:v>0</c:v>
                </c:pt>
                <c:pt idx="11902">
                  <c:v>0</c:v>
                </c:pt>
                <c:pt idx="11903">
                  <c:v>0</c:v>
                </c:pt>
                <c:pt idx="11904">
                  <c:v>0</c:v>
                </c:pt>
                <c:pt idx="11905">
                  <c:v>0</c:v>
                </c:pt>
                <c:pt idx="11906">
                  <c:v>0</c:v>
                </c:pt>
                <c:pt idx="11907">
                  <c:v>0</c:v>
                </c:pt>
                <c:pt idx="11908">
                  <c:v>0</c:v>
                </c:pt>
                <c:pt idx="11909">
                  <c:v>0</c:v>
                </c:pt>
                <c:pt idx="11910">
                  <c:v>0</c:v>
                </c:pt>
                <c:pt idx="11911">
                  <c:v>0</c:v>
                </c:pt>
                <c:pt idx="11912">
                  <c:v>0</c:v>
                </c:pt>
                <c:pt idx="11913">
                  <c:v>0</c:v>
                </c:pt>
                <c:pt idx="11914">
                  <c:v>0</c:v>
                </c:pt>
                <c:pt idx="11915">
                  <c:v>0</c:v>
                </c:pt>
                <c:pt idx="11916">
                  <c:v>0</c:v>
                </c:pt>
                <c:pt idx="11917">
                  <c:v>0</c:v>
                </c:pt>
                <c:pt idx="11918">
                  <c:v>0</c:v>
                </c:pt>
                <c:pt idx="11919">
                  <c:v>0</c:v>
                </c:pt>
                <c:pt idx="11920">
                  <c:v>0</c:v>
                </c:pt>
                <c:pt idx="11921">
                  <c:v>0</c:v>
                </c:pt>
                <c:pt idx="11922">
                  <c:v>0</c:v>
                </c:pt>
                <c:pt idx="11923">
                  <c:v>0</c:v>
                </c:pt>
                <c:pt idx="11924">
                  <c:v>0</c:v>
                </c:pt>
                <c:pt idx="11925">
                  <c:v>0</c:v>
                </c:pt>
                <c:pt idx="11926">
                  <c:v>0</c:v>
                </c:pt>
                <c:pt idx="11927">
                  <c:v>0</c:v>
                </c:pt>
                <c:pt idx="11928">
                  <c:v>0</c:v>
                </c:pt>
                <c:pt idx="11929">
                  <c:v>0</c:v>
                </c:pt>
                <c:pt idx="11930">
                  <c:v>0</c:v>
                </c:pt>
                <c:pt idx="11931">
                  <c:v>0</c:v>
                </c:pt>
                <c:pt idx="11932">
                  <c:v>0</c:v>
                </c:pt>
                <c:pt idx="11933">
                  <c:v>0</c:v>
                </c:pt>
                <c:pt idx="11934">
                  <c:v>0</c:v>
                </c:pt>
                <c:pt idx="11935">
                  <c:v>0</c:v>
                </c:pt>
                <c:pt idx="11936">
                  <c:v>0</c:v>
                </c:pt>
                <c:pt idx="11937">
                  <c:v>0</c:v>
                </c:pt>
                <c:pt idx="11938">
                  <c:v>0</c:v>
                </c:pt>
                <c:pt idx="11939">
                  <c:v>0</c:v>
                </c:pt>
                <c:pt idx="11940">
                  <c:v>0</c:v>
                </c:pt>
                <c:pt idx="11941">
                  <c:v>0</c:v>
                </c:pt>
                <c:pt idx="11942">
                  <c:v>0</c:v>
                </c:pt>
                <c:pt idx="11943">
                  <c:v>0</c:v>
                </c:pt>
                <c:pt idx="11944">
                  <c:v>0</c:v>
                </c:pt>
                <c:pt idx="11945">
                  <c:v>0</c:v>
                </c:pt>
                <c:pt idx="11946">
                  <c:v>0</c:v>
                </c:pt>
                <c:pt idx="11947">
                  <c:v>0</c:v>
                </c:pt>
                <c:pt idx="11948">
                  <c:v>0</c:v>
                </c:pt>
                <c:pt idx="11949">
                  <c:v>0</c:v>
                </c:pt>
                <c:pt idx="11950">
                  <c:v>0</c:v>
                </c:pt>
                <c:pt idx="11951">
                  <c:v>0</c:v>
                </c:pt>
                <c:pt idx="11952">
                  <c:v>0</c:v>
                </c:pt>
                <c:pt idx="11953">
                  <c:v>0</c:v>
                </c:pt>
                <c:pt idx="11954">
                  <c:v>0</c:v>
                </c:pt>
                <c:pt idx="11955">
                  <c:v>0</c:v>
                </c:pt>
                <c:pt idx="11956">
                  <c:v>0</c:v>
                </c:pt>
                <c:pt idx="11957">
                  <c:v>0</c:v>
                </c:pt>
                <c:pt idx="11958">
                  <c:v>0</c:v>
                </c:pt>
                <c:pt idx="11959">
                  <c:v>0</c:v>
                </c:pt>
                <c:pt idx="11960">
                  <c:v>0</c:v>
                </c:pt>
                <c:pt idx="11961">
                  <c:v>0</c:v>
                </c:pt>
                <c:pt idx="11962">
                  <c:v>0</c:v>
                </c:pt>
                <c:pt idx="11963">
                  <c:v>0</c:v>
                </c:pt>
                <c:pt idx="11964">
                  <c:v>0</c:v>
                </c:pt>
                <c:pt idx="11965">
                  <c:v>0</c:v>
                </c:pt>
                <c:pt idx="11966">
                  <c:v>0</c:v>
                </c:pt>
                <c:pt idx="11967">
                  <c:v>0</c:v>
                </c:pt>
                <c:pt idx="11968">
                  <c:v>0</c:v>
                </c:pt>
                <c:pt idx="11969">
                  <c:v>0</c:v>
                </c:pt>
                <c:pt idx="11970">
                  <c:v>0</c:v>
                </c:pt>
                <c:pt idx="11971">
                  <c:v>0</c:v>
                </c:pt>
                <c:pt idx="11972">
                  <c:v>0</c:v>
                </c:pt>
                <c:pt idx="11973">
                  <c:v>0</c:v>
                </c:pt>
                <c:pt idx="11974">
                  <c:v>0</c:v>
                </c:pt>
                <c:pt idx="11975">
                  <c:v>0</c:v>
                </c:pt>
                <c:pt idx="11976">
                  <c:v>0</c:v>
                </c:pt>
                <c:pt idx="11977">
                  <c:v>0</c:v>
                </c:pt>
                <c:pt idx="11978">
                  <c:v>0</c:v>
                </c:pt>
                <c:pt idx="11979">
                  <c:v>0</c:v>
                </c:pt>
                <c:pt idx="11980">
                  <c:v>0</c:v>
                </c:pt>
                <c:pt idx="11981">
                  <c:v>0</c:v>
                </c:pt>
                <c:pt idx="11982">
                  <c:v>0</c:v>
                </c:pt>
                <c:pt idx="11983">
                  <c:v>0</c:v>
                </c:pt>
                <c:pt idx="11984">
                  <c:v>0</c:v>
                </c:pt>
                <c:pt idx="11985">
                  <c:v>0</c:v>
                </c:pt>
                <c:pt idx="11986">
                  <c:v>0</c:v>
                </c:pt>
                <c:pt idx="11987">
                  <c:v>0</c:v>
                </c:pt>
                <c:pt idx="11988">
                  <c:v>0</c:v>
                </c:pt>
                <c:pt idx="11989">
                  <c:v>0</c:v>
                </c:pt>
                <c:pt idx="11990">
                  <c:v>0</c:v>
                </c:pt>
                <c:pt idx="11991">
                  <c:v>0</c:v>
                </c:pt>
                <c:pt idx="11992">
                  <c:v>0</c:v>
                </c:pt>
                <c:pt idx="11993">
                  <c:v>0</c:v>
                </c:pt>
                <c:pt idx="11994">
                  <c:v>0</c:v>
                </c:pt>
                <c:pt idx="11995">
                  <c:v>0</c:v>
                </c:pt>
                <c:pt idx="11996">
                  <c:v>0</c:v>
                </c:pt>
                <c:pt idx="11997">
                  <c:v>0</c:v>
                </c:pt>
                <c:pt idx="11998">
                  <c:v>0</c:v>
                </c:pt>
                <c:pt idx="11999">
                  <c:v>0</c:v>
                </c:pt>
                <c:pt idx="12000">
                  <c:v>0</c:v>
                </c:pt>
                <c:pt idx="12001">
                  <c:v>0</c:v>
                </c:pt>
                <c:pt idx="12002">
                  <c:v>0</c:v>
                </c:pt>
                <c:pt idx="12003">
                  <c:v>0</c:v>
                </c:pt>
                <c:pt idx="12004">
                  <c:v>0</c:v>
                </c:pt>
                <c:pt idx="12005">
                  <c:v>0</c:v>
                </c:pt>
                <c:pt idx="12006">
                  <c:v>0</c:v>
                </c:pt>
                <c:pt idx="12007">
                  <c:v>0</c:v>
                </c:pt>
                <c:pt idx="12008">
                  <c:v>0</c:v>
                </c:pt>
                <c:pt idx="12009">
                  <c:v>0</c:v>
                </c:pt>
                <c:pt idx="12010">
                  <c:v>0</c:v>
                </c:pt>
                <c:pt idx="12011">
                  <c:v>0</c:v>
                </c:pt>
                <c:pt idx="12012">
                  <c:v>0</c:v>
                </c:pt>
                <c:pt idx="12013">
                  <c:v>0</c:v>
                </c:pt>
                <c:pt idx="12014">
                  <c:v>0</c:v>
                </c:pt>
                <c:pt idx="12015">
                  <c:v>0</c:v>
                </c:pt>
                <c:pt idx="12016">
                  <c:v>0</c:v>
                </c:pt>
                <c:pt idx="12017">
                  <c:v>0</c:v>
                </c:pt>
                <c:pt idx="12018">
                  <c:v>0</c:v>
                </c:pt>
                <c:pt idx="12019">
                  <c:v>0</c:v>
                </c:pt>
                <c:pt idx="12020">
                  <c:v>0</c:v>
                </c:pt>
                <c:pt idx="12021">
                  <c:v>0</c:v>
                </c:pt>
                <c:pt idx="12022">
                  <c:v>0</c:v>
                </c:pt>
                <c:pt idx="12023">
                  <c:v>0</c:v>
                </c:pt>
                <c:pt idx="12024">
                  <c:v>0</c:v>
                </c:pt>
                <c:pt idx="12025">
                  <c:v>0</c:v>
                </c:pt>
                <c:pt idx="12026">
                  <c:v>0</c:v>
                </c:pt>
                <c:pt idx="12027">
                  <c:v>0</c:v>
                </c:pt>
                <c:pt idx="12028">
                  <c:v>0</c:v>
                </c:pt>
                <c:pt idx="12029">
                  <c:v>0</c:v>
                </c:pt>
                <c:pt idx="12030">
                  <c:v>0</c:v>
                </c:pt>
                <c:pt idx="12031">
                  <c:v>0</c:v>
                </c:pt>
                <c:pt idx="12032">
                  <c:v>0</c:v>
                </c:pt>
                <c:pt idx="12033">
                  <c:v>0</c:v>
                </c:pt>
                <c:pt idx="12034">
                  <c:v>0</c:v>
                </c:pt>
                <c:pt idx="12035">
                  <c:v>0</c:v>
                </c:pt>
                <c:pt idx="12036">
                  <c:v>0</c:v>
                </c:pt>
                <c:pt idx="12037">
                  <c:v>0</c:v>
                </c:pt>
                <c:pt idx="12038">
                  <c:v>0</c:v>
                </c:pt>
                <c:pt idx="12039">
                  <c:v>0</c:v>
                </c:pt>
                <c:pt idx="12040">
                  <c:v>0</c:v>
                </c:pt>
                <c:pt idx="12041">
                  <c:v>0</c:v>
                </c:pt>
                <c:pt idx="12042">
                  <c:v>0</c:v>
                </c:pt>
                <c:pt idx="12043">
                  <c:v>0</c:v>
                </c:pt>
                <c:pt idx="12044">
                  <c:v>0</c:v>
                </c:pt>
                <c:pt idx="12045">
                  <c:v>0</c:v>
                </c:pt>
                <c:pt idx="12046">
                  <c:v>0</c:v>
                </c:pt>
                <c:pt idx="12047">
                  <c:v>0</c:v>
                </c:pt>
                <c:pt idx="12048">
                  <c:v>0</c:v>
                </c:pt>
                <c:pt idx="12049">
                  <c:v>0</c:v>
                </c:pt>
                <c:pt idx="12050">
                  <c:v>0</c:v>
                </c:pt>
                <c:pt idx="12051">
                  <c:v>0</c:v>
                </c:pt>
                <c:pt idx="12052">
                  <c:v>0</c:v>
                </c:pt>
                <c:pt idx="12053">
                  <c:v>0</c:v>
                </c:pt>
                <c:pt idx="12054">
                  <c:v>0</c:v>
                </c:pt>
                <c:pt idx="12055">
                  <c:v>0</c:v>
                </c:pt>
                <c:pt idx="12056">
                  <c:v>0</c:v>
                </c:pt>
                <c:pt idx="12057">
                  <c:v>0</c:v>
                </c:pt>
                <c:pt idx="12058">
                  <c:v>0</c:v>
                </c:pt>
                <c:pt idx="12059">
                  <c:v>0</c:v>
                </c:pt>
                <c:pt idx="12060">
                  <c:v>0</c:v>
                </c:pt>
                <c:pt idx="12061">
                  <c:v>0</c:v>
                </c:pt>
                <c:pt idx="12062">
                  <c:v>0</c:v>
                </c:pt>
                <c:pt idx="12063">
                  <c:v>0</c:v>
                </c:pt>
                <c:pt idx="12064">
                  <c:v>0</c:v>
                </c:pt>
                <c:pt idx="12065">
                  <c:v>0</c:v>
                </c:pt>
                <c:pt idx="12066">
                  <c:v>0</c:v>
                </c:pt>
                <c:pt idx="12067">
                  <c:v>0</c:v>
                </c:pt>
                <c:pt idx="12068">
                  <c:v>0</c:v>
                </c:pt>
                <c:pt idx="12069">
                  <c:v>0</c:v>
                </c:pt>
                <c:pt idx="12070">
                  <c:v>0</c:v>
                </c:pt>
                <c:pt idx="12071">
                  <c:v>0</c:v>
                </c:pt>
                <c:pt idx="12072">
                  <c:v>0</c:v>
                </c:pt>
                <c:pt idx="12073">
                  <c:v>0</c:v>
                </c:pt>
                <c:pt idx="12074">
                  <c:v>0</c:v>
                </c:pt>
                <c:pt idx="12075">
                  <c:v>0</c:v>
                </c:pt>
                <c:pt idx="12076">
                  <c:v>0</c:v>
                </c:pt>
                <c:pt idx="12077">
                  <c:v>0</c:v>
                </c:pt>
                <c:pt idx="12078">
                  <c:v>0</c:v>
                </c:pt>
                <c:pt idx="12079">
                  <c:v>0</c:v>
                </c:pt>
                <c:pt idx="12080">
                  <c:v>0</c:v>
                </c:pt>
                <c:pt idx="12081">
                  <c:v>0</c:v>
                </c:pt>
                <c:pt idx="12082">
                  <c:v>0</c:v>
                </c:pt>
                <c:pt idx="12083">
                  <c:v>0</c:v>
                </c:pt>
                <c:pt idx="12084">
                  <c:v>0</c:v>
                </c:pt>
                <c:pt idx="12085">
                  <c:v>0</c:v>
                </c:pt>
                <c:pt idx="12086">
                  <c:v>0</c:v>
                </c:pt>
                <c:pt idx="12087">
                  <c:v>0</c:v>
                </c:pt>
                <c:pt idx="12088">
                  <c:v>0</c:v>
                </c:pt>
                <c:pt idx="12089">
                  <c:v>0</c:v>
                </c:pt>
                <c:pt idx="12090">
                  <c:v>0</c:v>
                </c:pt>
                <c:pt idx="12091">
                  <c:v>0</c:v>
                </c:pt>
                <c:pt idx="12092">
                  <c:v>0</c:v>
                </c:pt>
                <c:pt idx="12093">
                  <c:v>0</c:v>
                </c:pt>
                <c:pt idx="12094">
                  <c:v>0</c:v>
                </c:pt>
                <c:pt idx="12095">
                  <c:v>0</c:v>
                </c:pt>
                <c:pt idx="12096">
                  <c:v>0</c:v>
                </c:pt>
                <c:pt idx="12097">
                  <c:v>0</c:v>
                </c:pt>
                <c:pt idx="12098">
                  <c:v>0</c:v>
                </c:pt>
                <c:pt idx="12099">
                  <c:v>0</c:v>
                </c:pt>
                <c:pt idx="12100">
                  <c:v>0</c:v>
                </c:pt>
                <c:pt idx="12101">
                  <c:v>0</c:v>
                </c:pt>
                <c:pt idx="12102">
                  <c:v>0</c:v>
                </c:pt>
                <c:pt idx="12103">
                  <c:v>0</c:v>
                </c:pt>
                <c:pt idx="12104">
                  <c:v>0</c:v>
                </c:pt>
                <c:pt idx="12105">
                  <c:v>0</c:v>
                </c:pt>
                <c:pt idx="12106">
                  <c:v>0</c:v>
                </c:pt>
                <c:pt idx="12107">
                  <c:v>0</c:v>
                </c:pt>
                <c:pt idx="12108">
                  <c:v>0</c:v>
                </c:pt>
                <c:pt idx="12109">
                  <c:v>0</c:v>
                </c:pt>
                <c:pt idx="12110">
                  <c:v>0</c:v>
                </c:pt>
                <c:pt idx="12111">
                  <c:v>0</c:v>
                </c:pt>
                <c:pt idx="12112">
                  <c:v>0</c:v>
                </c:pt>
                <c:pt idx="12113">
                  <c:v>0</c:v>
                </c:pt>
                <c:pt idx="12114">
                  <c:v>0</c:v>
                </c:pt>
                <c:pt idx="12115">
                  <c:v>0</c:v>
                </c:pt>
                <c:pt idx="12116">
                  <c:v>0</c:v>
                </c:pt>
                <c:pt idx="12117">
                  <c:v>0</c:v>
                </c:pt>
                <c:pt idx="12118">
                  <c:v>0</c:v>
                </c:pt>
                <c:pt idx="12119">
                  <c:v>0</c:v>
                </c:pt>
                <c:pt idx="12120">
                  <c:v>0</c:v>
                </c:pt>
                <c:pt idx="12121">
                  <c:v>0</c:v>
                </c:pt>
                <c:pt idx="12122">
                  <c:v>0</c:v>
                </c:pt>
                <c:pt idx="12123">
                  <c:v>0</c:v>
                </c:pt>
                <c:pt idx="12124">
                  <c:v>0</c:v>
                </c:pt>
                <c:pt idx="12125">
                  <c:v>0</c:v>
                </c:pt>
                <c:pt idx="12126">
                  <c:v>0</c:v>
                </c:pt>
                <c:pt idx="12127">
                  <c:v>0</c:v>
                </c:pt>
                <c:pt idx="12128">
                  <c:v>0</c:v>
                </c:pt>
                <c:pt idx="12129">
                  <c:v>0</c:v>
                </c:pt>
                <c:pt idx="12130">
                  <c:v>0</c:v>
                </c:pt>
                <c:pt idx="12131">
                  <c:v>0</c:v>
                </c:pt>
                <c:pt idx="12132">
                  <c:v>0</c:v>
                </c:pt>
                <c:pt idx="12133">
                  <c:v>0</c:v>
                </c:pt>
                <c:pt idx="12134">
                  <c:v>0</c:v>
                </c:pt>
                <c:pt idx="12135">
                  <c:v>0</c:v>
                </c:pt>
                <c:pt idx="12136">
                  <c:v>0</c:v>
                </c:pt>
                <c:pt idx="12137">
                  <c:v>0</c:v>
                </c:pt>
                <c:pt idx="12138">
                  <c:v>0</c:v>
                </c:pt>
                <c:pt idx="12139">
                  <c:v>0</c:v>
                </c:pt>
                <c:pt idx="12140">
                  <c:v>0</c:v>
                </c:pt>
                <c:pt idx="12141">
                  <c:v>0</c:v>
                </c:pt>
                <c:pt idx="12142">
                  <c:v>0</c:v>
                </c:pt>
                <c:pt idx="12143">
                  <c:v>0</c:v>
                </c:pt>
                <c:pt idx="12144">
                  <c:v>0</c:v>
                </c:pt>
                <c:pt idx="12145">
                  <c:v>0</c:v>
                </c:pt>
                <c:pt idx="12146">
                  <c:v>0</c:v>
                </c:pt>
                <c:pt idx="12147">
                  <c:v>0</c:v>
                </c:pt>
                <c:pt idx="12148">
                  <c:v>0</c:v>
                </c:pt>
                <c:pt idx="12149">
                  <c:v>0</c:v>
                </c:pt>
                <c:pt idx="12150">
                  <c:v>0</c:v>
                </c:pt>
                <c:pt idx="12151">
                  <c:v>0</c:v>
                </c:pt>
                <c:pt idx="12152">
                  <c:v>0</c:v>
                </c:pt>
                <c:pt idx="12153">
                  <c:v>0</c:v>
                </c:pt>
                <c:pt idx="12154">
                  <c:v>0</c:v>
                </c:pt>
                <c:pt idx="12155">
                  <c:v>0</c:v>
                </c:pt>
                <c:pt idx="12156">
                  <c:v>0</c:v>
                </c:pt>
                <c:pt idx="12157">
                  <c:v>0</c:v>
                </c:pt>
                <c:pt idx="12158">
                  <c:v>0</c:v>
                </c:pt>
                <c:pt idx="12159">
                  <c:v>0</c:v>
                </c:pt>
                <c:pt idx="12160">
                  <c:v>0</c:v>
                </c:pt>
                <c:pt idx="12161">
                  <c:v>0</c:v>
                </c:pt>
                <c:pt idx="12162">
                  <c:v>0</c:v>
                </c:pt>
                <c:pt idx="12163">
                  <c:v>0</c:v>
                </c:pt>
                <c:pt idx="12164">
                  <c:v>0</c:v>
                </c:pt>
                <c:pt idx="12165">
                  <c:v>0</c:v>
                </c:pt>
                <c:pt idx="12166">
                  <c:v>0</c:v>
                </c:pt>
                <c:pt idx="12167">
                  <c:v>0</c:v>
                </c:pt>
                <c:pt idx="12168">
                  <c:v>0</c:v>
                </c:pt>
                <c:pt idx="12169">
                  <c:v>0</c:v>
                </c:pt>
                <c:pt idx="12170">
                  <c:v>0</c:v>
                </c:pt>
                <c:pt idx="12171">
                  <c:v>0</c:v>
                </c:pt>
                <c:pt idx="12172">
                  <c:v>0</c:v>
                </c:pt>
                <c:pt idx="12173">
                  <c:v>0</c:v>
                </c:pt>
                <c:pt idx="12174">
                  <c:v>0</c:v>
                </c:pt>
                <c:pt idx="12175">
                  <c:v>0</c:v>
                </c:pt>
                <c:pt idx="12176">
                  <c:v>0</c:v>
                </c:pt>
                <c:pt idx="12177">
                  <c:v>0</c:v>
                </c:pt>
                <c:pt idx="12178">
                  <c:v>0</c:v>
                </c:pt>
                <c:pt idx="12179">
                  <c:v>0</c:v>
                </c:pt>
                <c:pt idx="12180">
                  <c:v>0</c:v>
                </c:pt>
                <c:pt idx="12181">
                  <c:v>0</c:v>
                </c:pt>
                <c:pt idx="12182">
                  <c:v>0</c:v>
                </c:pt>
                <c:pt idx="12183">
                  <c:v>0</c:v>
                </c:pt>
                <c:pt idx="12184">
                  <c:v>0</c:v>
                </c:pt>
                <c:pt idx="12185">
                  <c:v>0</c:v>
                </c:pt>
                <c:pt idx="12186">
                  <c:v>0</c:v>
                </c:pt>
                <c:pt idx="12187">
                  <c:v>0</c:v>
                </c:pt>
                <c:pt idx="12188">
                  <c:v>0</c:v>
                </c:pt>
                <c:pt idx="12189">
                  <c:v>0</c:v>
                </c:pt>
                <c:pt idx="12190">
                  <c:v>0</c:v>
                </c:pt>
                <c:pt idx="12191">
                  <c:v>0</c:v>
                </c:pt>
                <c:pt idx="12192">
                  <c:v>0</c:v>
                </c:pt>
                <c:pt idx="12193">
                  <c:v>0</c:v>
                </c:pt>
                <c:pt idx="12194">
                  <c:v>0</c:v>
                </c:pt>
                <c:pt idx="12195">
                  <c:v>0</c:v>
                </c:pt>
                <c:pt idx="12196">
                  <c:v>0</c:v>
                </c:pt>
                <c:pt idx="12197">
                  <c:v>0</c:v>
                </c:pt>
                <c:pt idx="12198">
                  <c:v>0</c:v>
                </c:pt>
                <c:pt idx="12199">
                  <c:v>0</c:v>
                </c:pt>
                <c:pt idx="12200">
                  <c:v>0</c:v>
                </c:pt>
                <c:pt idx="12201">
                  <c:v>0</c:v>
                </c:pt>
                <c:pt idx="12202">
                  <c:v>0</c:v>
                </c:pt>
                <c:pt idx="12203">
                  <c:v>0</c:v>
                </c:pt>
                <c:pt idx="12204">
                  <c:v>0</c:v>
                </c:pt>
                <c:pt idx="12205">
                  <c:v>0</c:v>
                </c:pt>
                <c:pt idx="12206">
                  <c:v>0</c:v>
                </c:pt>
                <c:pt idx="12207">
                  <c:v>0</c:v>
                </c:pt>
                <c:pt idx="12208">
                  <c:v>0</c:v>
                </c:pt>
                <c:pt idx="12209">
                  <c:v>0</c:v>
                </c:pt>
                <c:pt idx="12210">
                  <c:v>0</c:v>
                </c:pt>
                <c:pt idx="12211">
                  <c:v>0</c:v>
                </c:pt>
                <c:pt idx="12212">
                  <c:v>0</c:v>
                </c:pt>
                <c:pt idx="12213">
                  <c:v>0</c:v>
                </c:pt>
                <c:pt idx="12214">
                  <c:v>0</c:v>
                </c:pt>
                <c:pt idx="12215">
                  <c:v>0</c:v>
                </c:pt>
                <c:pt idx="12216">
                  <c:v>0</c:v>
                </c:pt>
                <c:pt idx="12217">
                  <c:v>0</c:v>
                </c:pt>
                <c:pt idx="12218">
                  <c:v>0</c:v>
                </c:pt>
                <c:pt idx="12219">
                  <c:v>0</c:v>
                </c:pt>
                <c:pt idx="12220">
                  <c:v>0</c:v>
                </c:pt>
                <c:pt idx="12221">
                  <c:v>0</c:v>
                </c:pt>
                <c:pt idx="12222">
                  <c:v>0</c:v>
                </c:pt>
                <c:pt idx="12223">
                  <c:v>0</c:v>
                </c:pt>
                <c:pt idx="12224">
                  <c:v>0</c:v>
                </c:pt>
                <c:pt idx="12225">
                  <c:v>0</c:v>
                </c:pt>
                <c:pt idx="12226">
                  <c:v>0</c:v>
                </c:pt>
                <c:pt idx="12227">
                  <c:v>0</c:v>
                </c:pt>
                <c:pt idx="12228">
                  <c:v>0</c:v>
                </c:pt>
                <c:pt idx="12229">
                  <c:v>0</c:v>
                </c:pt>
                <c:pt idx="12230">
                  <c:v>0</c:v>
                </c:pt>
                <c:pt idx="12231">
                  <c:v>0</c:v>
                </c:pt>
                <c:pt idx="12232">
                  <c:v>0</c:v>
                </c:pt>
                <c:pt idx="12233">
                  <c:v>0</c:v>
                </c:pt>
                <c:pt idx="12234">
                  <c:v>0</c:v>
                </c:pt>
                <c:pt idx="12235">
                  <c:v>0</c:v>
                </c:pt>
                <c:pt idx="12236">
                  <c:v>0</c:v>
                </c:pt>
                <c:pt idx="12237">
                  <c:v>0</c:v>
                </c:pt>
                <c:pt idx="12238">
                  <c:v>0</c:v>
                </c:pt>
                <c:pt idx="12239">
                  <c:v>0</c:v>
                </c:pt>
                <c:pt idx="12240">
                  <c:v>0</c:v>
                </c:pt>
                <c:pt idx="12241">
                  <c:v>0</c:v>
                </c:pt>
                <c:pt idx="12242">
                  <c:v>0</c:v>
                </c:pt>
                <c:pt idx="12243">
                  <c:v>0</c:v>
                </c:pt>
                <c:pt idx="12244">
                  <c:v>0</c:v>
                </c:pt>
                <c:pt idx="12245">
                  <c:v>0</c:v>
                </c:pt>
                <c:pt idx="12246">
                  <c:v>0</c:v>
                </c:pt>
                <c:pt idx="12247">
                  <c:v>0</c:v>
                </c:pt>
                <c:pt idx="12248">
                  <c:v>0</c:v>
                </c:pt>
                <c:pt idx="12249">
                  <c:v>0</c:v>
                </c:pt>
                <c:pt idx="12250">
                  <c:v>0</c:v>
                </c:pt>
                <c:pt idx="12251">
                  <c:v>0</c:v>
                </c:pt>
                <c:pt idx="12252">
                  <c:v>0</c:v>
                </c:pt>
                <c:pt idx="12253">
                  <c:v>0</c:v>
                </c:pt>
                <c:pt idx="12254">
                  <c:v>0</c:v>
                </c:pt>
                <c:pt idx="12255">
                  <c:v>0</c:v>
                </c:pt>
                <c:pt idx="12256">
                  <c:v>0</c:v>
                </c:pt>
                <c:pt idx="12257">
                  <c:v>0</c:v>
                </c:pt>
                <c:pt idx="12258">
                  <c:v>0</c:v>
                </c:pt>
                <c:pt idx="12259">
                  <c:v>0</c:v>
                </c:pt>
                <c:pt idx="12260">
                  <c:v>0</c:v>
                </c:pt>
                <c:pt idx="12261">
                  <c:v>0</c:v>
                </c:pt>
                <c:pt idx="12262">
                  <c:v>0</c:v>
                </c:pt>
                <c:pt idx="12263">
                  <c:v>0</c:v>
                </c:pt>
                <c:pt idx="12264">
                  <c:v>0</c:v>
                </c:pt>
                <c:pt idx="12265">
                  <c:v>0</c:v>
                </c:pt>
                <c:pt idx="12266">
                  <c:v>0</c:v>
                </c:pt>
                <c:pt idx="12267">
                  <c:v>0</c:v>
                </c:pt>
                <c:pt idx="12268">
                  <c:v>0</c:v>
                </c:pt>
                <c:pt idx="12269">
                  <c:v>0</c:v>
                </c:pt>
                <c:pt idx="12270">
                  <c:v>0</c:v>
                </c:pt>
                <c:pt idx="12271">
                  <c:v>0</c:v>
                </c:pt>
                <c:pt idx="12272">
                  <c:v>0</c:v>
                </c:pt>
                <c:pt idx="12273">
                  <c:v>0</c:v>
                </c:pt>
                <c:pt idx="12274">
                  <c:v>0</c:v>
                </c:pt>
                <c:pt idx="12275">
                  <c:v>0</c:v>
                </c:pt>
                <c:pt idx="12276">
                  <c:v>0</c:v>
                </c:pt>
                <c:pt idx="12277">
                  <c:v>0</c:v>
                </c:pt>
                <c:pt idx="12278">
                  <c:v>0</c:v>
                </c:pt>
                <c:pt idx="12279">
                  <c:v>0</c:v>
                </c:pt>
                <c:pt idx="12280">
                  <c:v>0</c:v>
                </c:pt>
                <c:pt idx="12281">
                  <c:v>0</c:v>
                </c:pt>
                <c:pt idx="12282">
                  <c:v>0</c:v>
                </c:pt>
                <c:pt idx="12283">
                  <c:v>0</c:v>
                </c:pt>
                <c:pt idx="12284">
                  <c:v>0</c:v>
                </c:pt>
                <c:pt idx="12285">
                  <c:v>0</c:v>
                </c:pt>
                <c:pt idx="12286">
                  <c:v>0</c:v>
                </c:pt>
                <c:pt idx="12287">
                  <c:v>0</c:v>
                </c:pt>
                <c:pt idx="12288">
                  <c:v>0</c:v>
                </c:pt>
                <c:pt idx="12289">
                  <c:v>0</c:v>
                </c:pt>
                <c:pt idx="12290">
                  <c:v>0</c:v>
                </c:pt>
                <c:pt idx="12291">
                  <c:v>0</c:v>
                </c:pt>
                <c:pt idx="12292">
                  <c:v>0</c:v>
                </c:pt>
                <c:pt idx="12293">
                  <c:v>0</c:v>
                </c:pt>
                <c:pt idx="12294">
                  <c:v>0</c:v>
                </c:pt>
                <c:pt idx="12295">
                  <c:v>0</c:v>
                </c:pt>
                <c:pt idx="12296">
                  <c:v>0</c:v>
                </c:pt>
                <c:pt idx="12297">
                  <c:v>0</c:v>
                </c:pt>
                <c:pt idx="12298">
                  <c:v>0</c:v>
                </c:pt>
                <c:pt idx="12299">
                  <c:v>0</c:v>
                </c:pt>
                <c:pt idx="12300">
                  <c:v>0</c:v>
                </c:pt>
                <c:pt idx="12301">
                  <c:v>0</c:v>
                </c:pt>
                <c:pt idx="12302">
                  <c:v>0</c:v>
                </c:pt>
                <c:pt idx="12303">
                  <c:v>0</c:v>
                </c:pt>
                <c:pt idx="12304">
                  <c:v>0</c:v>
                </c:pt>
                <c:pt idx="12305">
                  <c:v>0</c:v>
                </c:pt>
                <c:pt idx="12306">
                  <c:v>0</c:v>
                </c:pt>
                <c:pt idx="12307">
                  <c:v>0</c:v>
                </c:pt>
                <c:pt idx="12308">
                  <c:v>0</c:v>
                </c:pt>
                <c:pt idx="12309">
                  <c:v>0</c:v>
                </c:pt>
                <c:pt idx="12310">
                  <c:v>0</c:v>
                </c:pt>
                <c:pt idx="12311">
                  <c:v>0</c:v>
                </c:pt>
                <c:pt idx="12312">
                  <c:v>0</c:v>
                </c:pt>
                <c:pt idx="12313">
                  <c:v>0</c:v>
                </c:pt>
                <c:pt idx="12314">
                  <c:v>0</c:v>
                </c:pt>
                <c:pt idx="12315">
                  <c:v>0</c:v>
                </c:pt>
                <c:pt idx="12316">
                  <c:v>0</c:v>
                </c:pt>
                <c:pt idx="12317">
                  <c:v>0</c:v>
                </c:pt>
                <c:pt idx="12318">
                  <c:v>0</c:v>
                </c:pt>
                <c:pt idx="12319">
                  <c:v>0</c:v>
                </c:pt>
                <c:pt idx="12320">
                  <c:v>0</c:v>
                </c:pt>
                <c:pt idx="12321">
                  <c:v>0</c:v>
                </c:pt>
                <c:pt idx="12322">
                  <c:v>0</c:v>
                </c:pt>
                <c:pt idx="12323">
                  <c:v>0</c:v>
                </c:pt>
                <c:pt idx="12324">
                  <c:v>0</c:v>
                </c:pt>
                <c:pt idx="12325">
                  <c:v>0</c:v>
                </c:pt>
                <c:pt idx="12326">
                  <c:v>0</c:v>
                </c:pt>
                <c:pt idx="12327">
                  <c:v>0</c:v>
                </c:pt>
                <c:pt idx="12328">
                  <c:v>0</c:v>
                </c:pt>
                <c:pt idx="12329">
                  <c:v>0</c:v>
                </c:pt>
                <c:pt idx="12330">
                  <c:v>0</c:v>
                </c:pt>
                <c:pt idx="12331">
                  <c:v>0</c:v>
                </c:pt>
                <c:pt idx="12332">
                  <c:v>0</c:v>
                </c:pt>
                <c:pt idx="12333">
                  <c:v>0</c:v>
                </c:pt>
                <c:pt idx="12334">
                  <c:v>0</c:v>
                </c:pt>
                <c:pt idx="12335">
                  <c:v>0</c:v>
                </c:pt>
                <c:pt idx="12336">
                  <c:v>0</c:v>
                </c:pt>
                <c:pt idx="12337">
                  <c:v>0</c:v>
                </c:pt>
                <c:pt idx="12338">
                  <c:v>0</c:v>
                </c:pt>
                <c:pt idx="12339">
                  <c:v>0</c:v>
                </c:pt>
                <c:pt idx="12340">
                  <c:v>0</c:v>
                </c:pt>
                <c:pt idx="12341">
                  <c:v>0</c:v>
                </c:pt>
                <c:pt idx="12342">
                  <c:v>0</c:v>
                </c:pt>
                <c:pt idx="12343">
                  <c:v>0</c:v>
                </c:pt>
                <c:pt idx="12344">
                  <c:v>0</c:v>
                </c:pt>
                <c:pt idx="12345">
                  <c:v>0</c:v>
                </c:pt>
                <c:pt idx="12346">
                  <c:v>0</c:v>
                </c:pt>
                <c:pt idx="12347">
                  <c:v>0</c:v>
                </c:pt>
                <c:pt idx="12348">
                  <c:v>0</c:v>
                </c:pt>
                <c:pt idx="12349">
                  <c:v>0</c:v>
                </c:pt>
                <c:pt idx="12350">
                  <c:v>0</c:v>
                </c:pt>
                <c:pt idx="12351">
                  <c:v>0</c:v>
                </c:pt>
                <c:pt idx="12352">
                  <c:v>0</c:v>
                </c:pt>
                <c:pt idx="12353">
                  <c:v>0</c:v>
                </c:pt>
                <c:pt idx="12354">
                  <c:v>0</c:v>
                </c:pt>
                <c:pt idx="12355">
                  <c:v>0</c:v>
                </c:pt>
                <c:pt idx="12356">
                  <c:v>0</c:v>
                </c:pt>
                <c:pt idx="12357">
                  <c:v>0</c:v>
                </c:pt>
                <c:pt idx="12358">
                  <c:v>0</c:v>
                </c:pt>
                <c:pt idx="12359">
                  <c:v>0</c:v>
                </c:pt>
                <c:pt idx="12360">
                  <c:v>0</c:v>
                </c:pt>
                <c:pt idx="12361">
                  <c:v>0</c:v>
                </c:pt>
                <c:pt idx="12362">
                  <c:v>0</c:v>
                </c:pt>
                <c:pt idx="12363">
                  <c:v>0</c:v>
                </c:pt>
                <c:pt idx="12364">
                  <c:v>0</c:v>
                </c:pt>
                <c:pt idx="12365">
                  <c:v>0</c:v>
                </c:pt>
                <c:pt idx="12366">
                  <c:v>0</c:v>
                </c:pt>
                <c:pt idx="12367">
                  <c:v>0</c:v>
                </c:pt>
                <c:pt idx="12368">
                  <c:v>0</c:v>
                </c:pt>
                <c:pt idx="12369">
                  <c:v>0</c:v>
                </c:pt>
                <c:pt idx="12370">
                  <c:v>0</c:v>
                </c:pt>
                <c:pt idx="12371">
                  <c:v>0</c:v>
                </c:pt>
                <c:pt idx="12372">
                  <c:v>0</c:v>
                </c:pt>
                <c:pt idx="12373">
                  <c:v>0</c:v>
                </c:pt>
                <c:pt idx="12374">
                  <c:v>0</c:v>
                </c:pt>
                <c:pt idx="12375">
                  <c:v>0</c:v>
                </c:pt>
                <c:pt idx="12376">
                  <c:v>0</c:v>
                </c:pt>
                <c:pt idx="12377">
                  <c:v>0</c:v>
                </c:pt>
                <c:pt idx="12378">
                  <c:v>0</c:v>
                </c:pt>
                <c:pt idx="12379">
                  <c:v>0</c:v>
                </c:pt>
                <c:pt idx="12380">
                  <c:v>0</c:v>
                </c:pt>
                <c:pt idx="12381">
                  <c:v>0</c:v>
                </c:pt>
                <c:pt idx="12382">
                  <c:v>0</c:v>
                </c:pt>
                <c:pt idx="12383">
                  <c:v>0</c:v>
                </c:pt>
                <c:pt idx="12384">
                  <c:v>0</c:v>
                </c:pt>
                <c:pt idx="12385">
                  <c:v>0</c:v>
                </c:pt>
                <c:pt idx="12386">
                  <c:v>0</c:v>
                </c:pt>
                <c:pt idx="12387">
                  <c:v>0</c:v>
                </c:pt>
                <c:pt idx="12388">
                  <c:v>0</c:v>
                </c:pt>
                <c:pt idx="12389">
                  <c:v>0</c:v>
                </c:pt>
                <c:pt idx="12390">
                  <c:v>0</c:v>
                </c:pt>
                <c:pt idx="12391">
                  <c:v>0</c:v>
                </c:pt>
                <c:pt idx="12392">
                  <c:v>0</c:v>
                </c:pt>
                <c:pt idx="12393">
                  <c:v>0</c:v>
                </c:pt>
                <c:pt idx="12394">
                  <c:v>0</c:v>
                </c:pt>
                <c:pt idx="12395">
                  <c:v>0</c:v>
                </c:pt>
                <c:pt idx="12396">
                  <c:v>0</c:v>
                </c:pt>
                <c:pt idx="12397">
                  <c:v>0</c:v>
                </c:pt>
                <c:pt idx="12398">
                  <c:v>0</c:v>
                </c:pt>
                <c:pt idx="12399">
                  <c:v>0</c:v>
                </c:pt>
                <c:pt idx="12400">
                  <c:v>0</c:v>
                </c:pt>
                <c:pt idx="12401">
                  <c:v>0</c:v>
                </c:pt>
                <c:pt idx="12402">
                  <c:v>0</c:v>
                </c:pt>
                <c:pt idx="12403">
                  <c:v>0</c:v>
                </c:pt>
                <c:pt idx="12404">
                  <c:v>0</c:v>
                </c:pt>
                <c:pt idx="12405">
                  <c:v>0</c:v>
                </c:pt>
                <c:pt idx="12406">
                  <c:v>0</c:v>
                </c:pt>
                <c:pt idx="12407">
                  <c:v>0</c:v>
                </c:pt>
                <c:pt idx="12408">
                  <c:v>0</c:v>
                </c:pt>
                <c:pt idx="12409">
                  <c:v>0</c:v>
                </c:pt>
                <c:pt idx="12410">
                  <c:v>0</c:v>
                </c:pt>
                <c:pt idx="12411">
                  <c:v>0</c:v>
                </c:pt>
                <c:pt idx="12412">
                  <c:v>0</c:v>
                </c:pt>
                <c:pt idx="12413">
                  <c:v>0</c:v>
                </c:pt>
                <c:pt idx="12414">
                  <c:v>0</c:v>
                </c:pt>
                <c:pt idx="12415">
                  <c:v>0</c:v>
                </c:pt>
                <c:pt idx="12416">
                  <c:v>0</c:v>
                </c:pt>
                <c:pt idx="12417">
                  <c:v>0</c:v>
                </c:pt>
                <c:pt idx="12418">
                  <c:v>0</c:v>
                </c:pt>
                <c:pt idx="12419">
                  <c:v>0</c:v>
                </c:pt>
                <c:pt idx="12420">
                  <c:v>0</c:v>
                </c:pt>
                <c:pt idx="12421">
                  <c:v>0</c:v>
                </c:pt>
                <c:pt idx="12422">
                  <c:v>0</c:v>
                </c:pt>
                <c:pt idx="12423">
                  <c:v>0</c:v>
                </c:pt>
                <c:pt idx="12424">
                  <c:v>0</c:v>
                </c:pt>
                <c:pt idx="12425">
                  <c:v>0</c:v>
                </c:pt>
                <c:pt idx="12426">
                  <c:v>0</c:v>
                </c:pt>
                <c:pt idx="12427">
                  <c:v>0</c:v>
                </c:pt>
                <c:pt idx="12428">
                  <c:v>0</c:v>
                </c:pt>
                <c:pt idx="12429">
                  <c:v>0</c:v>
                </c:pt>
                <c:pt idx="12430">
                  <c:v>0</c:v>
                </c:pt>
                <c:pt idx="12431">
                  <c:v>0</c:v>
                </c:pt>
                <c:pt idx="12432">
                  <c:v>0</c:v>
                </c:pt>
                <c:pt idx="12433">
                  <c:v>0</c:v>
                </c:pt>
                <c:pt idx="12434">
                  <c:v>0</c:v>
                </c:pt>
                <c:pt idx="12435">
                  <c:v>0</c:v>
                </c:pt>
                <c:pt idx="12436">
                  <c:v>0</c:v>
                </c:pt>
                <c:pt idx="12437">
                  <c:v>0</c:v>
                </c:pt>
                <c:pt idx="12438">
                  <c:v>0</c:v>
                </c:pt>
                <c:pt idx="12439">
                  <c:v>0</c:v>
                </c:pt>
                <c:pt idx="12440">
                  <c:v>0</c:v>
                </c:pt>
                <c:pt idx="12441">
                  <c:v>0</c:v>
                </c:pt>
                <c:pt idx="12442">
                  <c:v>0</c:v>
                </c:pt>
                <c:pt idx="12443">
                  <c:v>0</c:v>
                </c:pt>
                <c:pt idx="12444">
                  <c:v>0</c:v>
                </c:pt>
                <c:pt idx="12445">
                  <c:v>0</c:v>
                </c:pt>
                <c:pt idx="12446">
                  <c:v>0</c:v>
                </c:pt>
                <c:pt idx="12447">
                  <c:v>0</c:v>
                </c:pt>
                <c:pt idx="12448">
                  <c:v>0</c:v>
                </c:pt>
                <c:pt idx="12449">
                  <c:v>0</c:v>
                </c:pt>
                <c:pt idx="12450">
                  <c:v>0</c:v>
                </c:pt>
                <c:pt idx="12451">
                  <c:v>0</c:v>
                </c:pt>
                <c:pt idx="12452">
                  <c:v>0</c:v>
                </c:pt>
                <c:pt idx="12453">
                  <c:v>0</c:v>
                </c:pt>
                <c:pt idx="12454">
                  <c:v>0</c:v>
                </c:pt>
                <c:pt idx="12455">
                  <c:v>0</c:v>
                </c:pt>
                <c:pt idx="12456">
                  <c:v>0</c:v>
                </c:pt>
                <c:pt idx="12457">
                  <c:v>0</c:v>
                </c:pt>
                <c:pt idx="12458">
                  <c:v>0</c:v>
                </c:pt>
                <c:pt idx="12459">
                  <c:v>0</c:v>
                </c:pt>
                <c:pt idx="12460">
                  <c:v>0</c:v>
                </c:pt>
                <c:pt idx="12461">
                  <c:v>0</c:v>
                </c:pt>
                <c:pt idx="12462">
                  <c:v>0</c:v>
                </c:pt>
                <c:pt idx="12463">
                  <c:v>0</c:v>
                </c:pt>
                <c:pt idx="12464">
                  <c:v>0</c:v>
                </c:pt>
                <c:pt idx="12465">
                  <c:v>0</c:v>
                </c:pt>
                <c:pt idx="12466">
                  <c:v>0</c:v>
                </c:pt>
                <c:pt idx="12467">
                  <c:v>0</c:v>
                </c:pt>
                <c:pt idx="12468">
                  <c:v>0</c:v>
                </c:pt>
                <c:pt idx="12469">
                  <c:v>0</c:v>
                </c:pt>
                <c:pt idx="12470">
                  <c:v>0</c:v>
                </c:pt>
                <c:pt idx="12471">
                  <c:v>0</c:v>
                </c:pt>
                <c:pt idx="12472">
                  <c:v>0</c:v>
                </c:pt>
                <c:pt idx="12473">
                  <c:v>0</c:v>
                </c:pt>
                <c:pt idx="12474">
                  <c:v>0</c:v>
                </c:pt>
                <c:pt idx="12475">
                  <c:v>0</c:v>
                </c:pt>
                <c:pt idx="12476">
                  <c:v>0</c:v>
                </c:pt>
                <c:pt idx="12477">
                  <c:v>0</c:v>
                </c:pt>
                <c:pt idx="12478">
                  <c:v>0</c:v>
                </c:pt>
                <c:pt idx="12479">
                  <c:v>0</c:v>
                </c:pt>
                <c:pt idx="12480">
                  <c:v>0</c:v>
                </c:pt>
                <c:pt idx="12481">
                  <c:v>0</c:v>
                </c:pt>
                <c:pt idx="12482">
                  <c:v>0</c:v>
                </c:pt>
                <c:pt idx="12483">
                  <c:v>0</c:v>
                </c:pt>
                <c:pt idx="12484">
                  <c:v>0</c:v>
                </c:pt>
                <c:pt idx="12485">
                  <c:v>0</c:v>
                </c:pt>
                <c:pt idx="12486">
                  <c:v>0</c:v>
                </c:pt>
                <c:pt idx="12487">
                  <c:v>0</c:v>
                </c:pt>
                <c:pt idx="12488">
                  <c:v>0</c:v>
                </c:pt>
                <c:pt idx="12489">
                  <c:v>0</c:v>
                </c:pt>
                <c:pt idx="12490">
                  <c:v>0</c:v>
                </c:pt>
                <c:pt idx="12491">
                  <c:v>0</c:v>
                </c:pt>
                <c:pt idx="12492">
                  <c:v>0</c:v>
                </c:pt>
                <c:pt idx="12493">
                  <c:v>0</c:v>
                </c:pt>
                <c:pt idx="12494">
                  <c:v>0</c:v>
                </c:pt>
                <c:pt idx="12495">
                  <c:v>0</c:v>
                </c:pt>
                <c:pt idx="12496">
                  <c:v>0</c:v>
                </c:pt>
                <c:pt idx="12497">
                  <c:v>0</c:v>
                </c:pt>
                <c:pt idx="12498">
                  <c:v>0</c:v>
                </c:pt>
                <c:pt idx="12499">
                  <c:v>0</c:v>
                </c:pt>
                <c:pt idx="12500">
                  <c:v>0</c:v>
                </c:pt>
                <c:pt idx="12501">
                  <c:v>0</c:v>
                </c:pt>
                <c:pt idx="12502">
                  <c:v>0</c:v>
                </c:pt>
                <c:pt idx="12503">
                  <c:v>0</c:v>
                </c:pt>
                <c:pt idx="12504">
                  <c:v>0</c:v>
                </c:pt>
                <c:pt idx="12505">
                  <c:v>0</c:v>
                </c:pt>
                <c:pt idx="12506">
                  <c:v>0</c:v>
                </c:pt>
                <c:pt idx="12507">
                  <c:v>0</c:v>
                </c:pt>
                <c:pt idx="12508">
                  <c:v>0</c:v>
                </c:pt>
                <c:pt idx="12509">
                  <c:v>0</c:v>
                </c:pt>
                <c:pt idx="12510">
                  <c:v>0</c:v>
                </c:pt>
                <c:pt idx="12511">
                  <c:v>0</c:v>
                </c:pt>
                <c:pt idx="12512">
                  <c:v>0</c:v>
                </c:pt>
                <c:pt idx="12513">
                  <c:v>0</c:v>
                </c:pt>
                <c:pt idx="12514">
                  <c:v>0</c:v>
                </c:pt>
                <c:pt idx="12515">
                  <c:v>0</c:v>
                </c:pt>
                <c:pt idx="12516">
                  <c:v>0</c:v>
                </c:pt>
                <c:pt idx="12517">
                  <c:v>0</c:v>
                </c:pt>
                <c:pt idx="12518">
                  <c:v>0</c:v>
                </c:pt>
                <c:pt idx="12519">
                  <c:v>0</c:v>
                </c:pt>
                <c:pt idx="12520">
                  <c:v>0</c:v>
                </c:pt>
                <c:pt idx="12521">
                  <c:v>0</c:v>
                </c:pt>
                <c:pt idx="12522">
                  <c:v>0</c:v>
                </c:pt>
                <c:pt idx="12523">
                  <c:v>0</c:v>
                </c:pt>
                <c:pt idx="12524">
                  <c:v>0</c:v>
                </c:pt>
                <c:pt idx="12525">
                  <c:v>0</c:v>
                </c:pt>
                <c:pt idx="12526">
                  <c:v>0</c:v>
                </c:pt>
                <c:pt idx="12527">
                  <c:v>0</c:v>
                </c:pt>
                <c:pt idx="12528">
                  <c:v>0</c:v>
                </c:pt>
                <c:pt idx="12529">
                  <c:v>0</c:v>
                </c:pt>
                <c:pt idx="12530">
                  <c:v>0</c:v>
                </c:pt>
                <c:pt idx="12531">
                  <c:v>0</c:v>
                </c:pt>
                <c:pt idx="12532">
                  <c:v>0</c:v>
                </c:pt>
                <c:pt idx="12533">
                  <c:v>0</c:v>
                </c:pt>
                <c:pt idx="12534">
                  <c:v>0</c:v>
                </c:pt>
                <c:pt idx="12535">
                  <c:v>0</c:v>
                </c:pt>
                <c:pt idx="12536">
                  <c:v>0</c:v>
                </c:pt>
                <c:pt idx="12537">
                  <c:v>0</c:v>
                </c:pt>
                <c:pt idx="12538">
                  <c:v>0</c:v>
                </c:pt>
                <c:pt idx="12539">
                  <c:v>0</c:v>
                </c:pt>
                <c:pt idx="12540">
                  <c:v>0</c:v>
                </c:pt>
                <c:pt idx="12541">
                  <c:v>0</c:v>
                </c:pt>
                <c:pt idx="12542">
                  <c:v>0</c:v>
                </c:pt>
                <c:pt idx="12543">
                  <c:v>0</c:v>
                </c:pt>
                <c:pt idx="12544">
                  <c:v>0</c:v>
                </c:pt>
                <c:pt idx="12545">
                  <c:v>0</c:v>
                </c:pt>
                <c:pt idx="12546">
                  <c:v>0</c:v>
                </c:pt>
                <c:pt idx="12547">
                  <c:v>0</c:v>
                </c:pt>
                <c:pt idx="12548">
                  <c:v>0</c:v>
                </c:pt>
                <c:pt idx="12549">
                  <c:v>0</c:v>
                </c:pt>
                <c:pt idx="12550">
                  <c:v>0</c:v>
                </c:pt>
                <c:pt idx="12551">
                  <c:v>0</c:v>
                </c:pt>
                <c:pt idx="12552">
                  <c:v>0</c:v>
                </c:pt>
                <c:pt idx="12553">
                  <c:v>0</c:v>
                </c:pt>
                <c:pt idx="12554">
                  <c:v>0</c:v>
                </c:pt>
                <c:pt idx="12555">
                  <c:v>0</c:v>
                </c:pt>
                <c:pt idx="12556">
                  <c:v>0</c:v>
                </c:pt>
                <c:pt idx="12557">
                  <c:v>0</c:v>
                </c:pt>
                <c:pt idx="12558">
                  <c:v>0</c:v>
                </c:pt>
                <c:pt idx="12559">
                  <c:v>0</c:v>
                </c:pt>
                <c:pt idx="12560">
                  <c:v>0</c:v>
                </c:pt>
                <c:pt idx="12561">
                  <c:v>0</c:v>
                </c:pt>
                <c:pt idx="12562">
                  <c:v>0</c:v>
                </c:pt>
                <c:pt idx="12563">
                  <c:v>0</c:v>
                </c:pt>
                <c:pt idx="12564">
                  <c:v>0</c:v>
                </c:pt>
                <c:pt idx="12565">
                  <c:v>0</c:v>
                </c:pt>
                <c:pt idx="12566">
                  <c:v>0</c:v>
                </c:pt>
                <c:pt idx="12567">
                  <c:v>0</c:v>
                </c:pt>
                <c:pt idx="12568">
                  <c:v>0</c:v>
                </c:pt>
                <c:pt idx="12569">
                  <c:v>0</c:v>
                </c:pt>
                <c:pt idx="12570">
                  <c:v>0</c:v>
                </c:pt>
                <c:pt idx="12571">
                  <c:v>0</c:v>
                </c:pt>
                <c:pt idx="12572">
                  <c:v>0</c:v>
                </c:pt>
                <c:pt idx="12573">
                  <c:v>0</c:v>
                </c:pt>
                <c:pt idx="12574">
                  <c:v>0</c:v>
                </c:pt>
                <c:pt idx="12575">
                  <c:v>0</c:v>
                </c:pt>
                <c:pt idx="12576">
                  <c:v>0</c:v>
                </c:pt>
                <c:pt idx="12577">
                  <c:v>0</c:v>
                </c:pt>
                <c:pt idx="12578">
                  <c:v>0</c:v>
                </c:pt>
                <c:pt idx="12579">
                  <c:v>0</c:v>
                </c:pt>
                <c:pt idx="12580">
                  <c:v>0</c:v>
                </c:pt>
                <c:pt idx="12581">
                  <c:v>0</c:v>
                </c:pt>
                <c:pt idx="12582">
                  <c:v>0</c:v>
                </c:pt>
                <c:pt idx="12583">
                  <c:v>0</c:v>
                </c:pt>
                <c:pt idx="12584">
                  <c:v>0</c:v>
                </c:pt>
                <c:pt idx="12585">
                  <c:v>0</c:v>
                </c:pt>
                <c:pt idx="12586">
                  <c:v>0</c:v>
                </c:pt>
                <c:pt idx="12587">
                  <c:v>0</c:v>
                </c:pt>
                <c:pt idx="12588">
                  <c:v>0</c:v>
                </c:pt>
                <c:pt idx="12589">
                  <c:v>0</c:v>
                </c:pt>
                <c:pt idx="12590">
                  <c:v>0</c:v>
                </c:pt>
                <c:pt idx="12591">
                  <c:v>0</c:v>
                </c:pt>
                <c:pt idx="12592">
                  <c:v>0</c:v>
                </c:pt>
                <c:pt idx="12593">
                  <c:v>0</c:v>
                </c:pt>
                <c:pt idx="12594">
                  <c:v>0</c:v>
                </c:pt>
                <c:pt idx="12595">
                  <c:v>0</c:v>
                </c:pt>
                <c:pt idx="12596">
                  <c:v>0</c:v>
                </c:pt>
                <c:pt idx="12597">
                  <c:v>0</c:v>
                </c:pt>
                <c:pt idx="12598">
                  <c:v>0</c:v>
                </c:pt>
                <c:pt idx="12599">
                  <c:v>0</c:v>
                </c:pt>
                <c:pt idx="12600">
                  <c:v>0</c:v>
                </c:pt>
                <c:pt idx="12601">
                  <c:v>0</c:v>
                </c:pt>
                <c:pt idx="12602">
                  <c:v>0</c:v>
                </c:pt>
                <c:pt idx="12603">
                  <c:v>0</c:v>
                </c:pt>
                <c:pt idx="12604">
                  <c:v>0</c:v>
                </c:pt>
                <c:pt idx="12605">
                  <c:v>0</c:v>
                </c:pt>
                <c:pt idx="12606">
                  <c:v>0</c:v>
                </c:pt>
                <c:pt idx="12607">
                  <c:v>0</c:v>
                </c:pt>
                <c:pt idx="12608">
                  <c:v>0</c:v>
                </c:pt>
                <c:pt idx="12609">
                  <c:v>0</c:v>
                </c:pt>
                <c:pt idx="12610">
                  <c:v>0</c:v>
                </c:pt>
                <c:pt idx="12611">
                  <c:v>0</c:v>
                </c:pt>
                <c:pt idx="12612">
                  <c:v>0</c:v>
                </c:pt>
                <c:pt idx="12613">
                  <c:v>0</c:v>
                </c:pt>
                <c:pt idx="12614">
                  <c:v>0</c:v>
                </c:pt>
                <c:pt idx="12615">
                  <c:v>0</c:v>
                </c:pt>
                <c:pt idx="12616">
                  <c:v>0</c:v>
                </c:pt>
                <c:pt idx="12617">
                  <c:v>0</c:v>
                </c:pt>
                <c:pt idx="12618">
                  <c:v>0</c:v>
                </c:pt>
                <c:pt idx="12619">
                  <c:v>0</c:v>
                </c:pt>
                <c:pt idx="12620">
                  <c:v>0</c:v>
                </c:pt>
                <c:pt idx="12621">
                  <c:v>0</c:v>
                </c:pt>
                <c:pt idx="12622">
                  <c:v>0</c:v>
                </c:pt>
                <c:pt idx="12623">
                  <c:v>0</c:v>
                </c:pt>
                <c:pt idx="12624">
                  <c:v>0</c:v>
                </c:pt>
                <c:pt idx="12625">
                  <c:v>0</c:v>
                </c:pt>
                <c:pt idx="12626">
                  <c:v>0</c:v>
                </c:pt>
                <c:pt idx="12627">
                  <c:v>0</c:v>
                </c:pt>
                <c:pt idx="12628">
                  <c:v>0</c:v>
                </c:pt>
                <c:pt idx="12629">
                  <c:v>0</c:v>
                </c:pt>
                <c:pt idx="12630">
                  <c:v>0</c:v>
                </c:pt>
                <c:pt idx="12631">
                  <c:v>0</c:v>
                </c:pt>
                <c:pt idx="12632">
                  <c:v>0</c:v>
                </c:pt>
                <c:pt idx="12633">
                  <c:v>0</c:v>
                </c:pt>
                <c:pt idx="12634">
                  <c:v>0</c:v>
                </c:pt>
                <c:pt idx="12635">
                  <c:v>0</c:v>
                </c:pt>
                <c:pt idx="12636">
                  <c:v>0</c:v>
                </c:pt>
                <c:pt idx="12637">
                  <c:v>0</c:v>
                </c:pt>
                <c:pt idx="12638">
                  <c:v>0</c:v>
                </c:pt>
                <c:pt idx="12639">
                  <c:v>0</c:v>
                </c:pt>
                <c:pt idx="12640">
                  <c:v>0</c:v>
                </c:pt>
                <c:pt idx="12641">
                  <c:v>0</c:v>
                </c:pt>
                <c:pt idx="12642">
                  <c:v>0</c:v>
                </c:pt>
                <c:pt idx="12643">
                  <c:v>0</c:v>
                </c:pt>
                <c:pt idx="12644">
                  <c:v>0</c:v>
                </c:pt>
                <c:pt idx="12645">
                  <c:v>0</c:v>
                </c:pt>
                <c:pt idx="12646">
                  <c:v>0</c:v>
                </c:pt>
                <c:pt idx="12647">
                  <c:v>0</c:v>
                </c:pt>
                <c:pt idx="12648">
                  <c:v>0</c:v>
                </c:pt>
                <c:pt idx="12649">
                  <c:v>0</c:v>
                </c:pt>
                <c:pt idx="12650">
                  <c:v>0</c:v>
                </c:pt>
                <c:pt idx="12651">
                  <c:v>0</c:v>
                </c:pt>
                <c:pt idx="12652">
                  <c:v>0</c:v>
                </c:pt>
                <c:pt idx="12653">
                  <c:v>0</c:v>
                </c:pt>
                <c:pt idx="12654">
                  <c:v>0</c:v>
                </c:pt>
                <c:pt idx="12655">
                  <c:v>0</c:v>
                </c:pt>
                <c:pt idx="12656">
                  <c:v>0</c:v>
                </c:pt>
                <c:pt idx="12657">
                  <c:v>0</c:v>
                </c:pt>
                <c:pt idx="12658">
                  <c:v>0</c:v>
                </c:pt>
                <c:pt idx="12659">
                  <c:v>0</c:v>
                </c:pt>
                <c:pt idx="12660">
                  <c:v>0</c:v>
                </c:pt>
                <c:pt idx="12661">
                  <c:v>0</c:v>
                </c:pt>
                <c:pt idx="12662">
                  <c:v>0</c:v>
                </c:pt>
                <c:pt idx="12663">
                  <c:v>0</c:v>
                </c:pt>
                <c:pt idx="12664">
                  <c:v>0</c:v>
                </c:pt>
                <c:pt idx="12665">
                  <c:v>0</c:v>
                </c:pt>
                <c:pt idx="12666">
                  <c:v>0</c:v>
                </c:pt>
                <c:pt idx="12667">
                  <c:v>0</c:v>
                </c:pt>
                <c:pt idx="12668">
                  <c:v>0</c:v>
                </c:pt>
                <c:pt idx="12669">
                  <c:v>0</c:v>
                </c:pt>
                <c:pt idx="12670">
                  <c:v>0</c:v>
                </c:pt>
                <c:pt idx="12671">
                  <c:v>0</c:v>
                </c:pt>
                <c:pt idx="12672">
                  <c:v>0</c:v>
                </c:pt>
                <c:pt idx="12673">
                  <c:v>0</c:v>
                </c:pt>
                <c:pt idx="12674">
                  <c:v>0</c:v>
                </c:pt>
                <c:pt idx="12675">
                  <c:v>0</c:v>
                </c:pt>
                <c:pt idx="12676">
                  <c:v>0</c:v>
                </c:pt>
                <c:pt idx="12677">
                  <c:v>0</c:v>
                </c:pt>
                <c:pt idx="12678">
                  <c:v>0</c:v>
                </c:pt>
                <c:pt idx="12679">
                  <c:v>0</c:v>
                </c:pt>
                <c:pt idx="12680">
                  <c:v>0</c:v>
                </c:pt>
                <c:pt idx="12681">
                  <c:v>0</c:v>
                </c:pt>
                <c:pt idx="12682">
                  <c:v>0</c:v>
                </c:pt>
                <c:pt idx="12683">
                  <c:v>0</c:v>
                </c:pt>
                <c:pt idx="12684">
                  <c:v>0</c:v>
                </c:pt>
                <c:pt idx="12685">
                  <c:v>0</c:v>
                </c:pt>
                <c:pt idx="12686">
                  <c:v>0</c:v>
                </c:pt>
                <c:pt idx="12687">
                  <c:v>0</c:v>
                </c:pt>
                <c:pt idx="12688">
                  <c:v>0</c:v>
                </c:pt>
                <c:pt idx="12689">
                  <c:v>0</c:v>
                </c:pt>
                <c:pt idx="12690">
                  <c:v>0</c:v>
                </c:pt>
                <c:pt idx="12691">
                  <c:v>0</c:v>
                </c:pt>
                <c:pt idx="12692">
                  <c:v>0</c:v>
                </c:pt>
                <c:pt idx="12693">
                  <c:v>0</c:v>
                </c:pt>
                <c:pt idx="12694">
                  <c:v>0</c:v>
                </c:pt>
                <c:pt idx="12695">
                  <c:v>0</c:v>
                </c:pt>
                <c:pt idx="12696">
                  <c:v>0</c:v>
                </c:pt>
                <c:pt idx="12697">
                  <c:v>0</c:v>
                </c:pt>
                <c:pt idx="12698">
                  <c:v>0</c:v>
                </c:pt>
                <c:pt idx="12699">
                  <c:v>0</c:v>
                </c:pt>
                <c:pt idx="12700">
                  <c:v>0</c:v>
                </c:pt>
                <c:pt idx="12701">
                  <c:v>0</c:v>
                </c:pt>
                <c:pt idx="12702">
                  <c:v>0</c:v>
                </c:pt>
                <c:pt idx="12703">
                  <c:v>0</c:v>
                </c:pt>
                <c:pt idx="12704">
                  <c:v>0</c:v>
                </c:pt>
                <c:pt idx="12705">
                  <c:v>0</c:v>
                </c:pt>
                <c:pt idx="12706">
                  <c:v>0</c:v>
                </c:pt>
                <c:pt idx="12707">
                  <c:v>0</c:v>
                </c:pt>
                <c:pt idx="12708">
                  <c:v>0</c:v>
                </c:pt>
                <c:pt idx="12709">
                  <c:v>0</c:v>
                </c:pt>
                <c:pt idx="12710">
                  <c:v>0</c:v>
                </c:pt>
                <c:pt idx="12711">
                  <c:v>0</c:v>
                </c:pt>
                <c:pt idx="12712">
                  <c:v>0</c:v>
                </c:pt>
                <c:pt idx="12713">
                  <c:v>0</c:v>
                </c:pt>
                <c:pt idx="12714">
                  <c:v>0</c:v>
                </c:pt>
                <c:pt idx="12715">
                  <c:v>0</c:v>
                </c:pt>
                <c:pt idx="12716">
                  <c:v>0</c:v>
                </c:pt>
                <c:pt idx="12717">
                  <c:v>0</c:v>
                </c:pt>
                <c:pt idx="12718">
                  <c:v>0</c:v>
                </c:pt>
                <c:pt idx="12719">
                  <c:v>0</c:v>
                </c:pt>
                <c:pt idx="12720">
                  <c:v>0</c:v>
                </c:pt>
                <c:pt idx="12721">
                  <c:v>0</c:v>
                </c:pt>
                <c:pt idx="12722">
                  <c:v>0</c:v>
                </c:pt>
                <c:pt idx="12723">
                  <c:v>0</c:v>
                </c:pt>
                <c:pt idx="12724">
                  <c:v>0</c:v>
                </c:pt>
                <c:pt idx="12725">
                  <c:v>0</c:v>
                </c:pt>
                <c:pt idx="12726">
                  <c:v>0</c:v>
                </c:pt>
                <c:pt idx="12727">
                  <c:v>0</c:v>
                </c:pt>
                <c:pt idx="12728">
                  <c:v>0</c:v>
                </c:pt>
                <c:pt idx="12729">
                  <c:v>0</c:v>
                </c:pt>
                <c:pt idx="12730">
                  <c:v>0</c:v>
                </c:pt>
                <c:pt idx="12731">
                  <c:v>0</c:v>
                </c:pt>
                <c:pt idx="12732">
                  <c:v>0</c:v>
                </c:pt>
                <c:pt idx="12733">
                  <c:v>0</c:v>
                </c:pt>
                <c:pt idx="12734">
                  <c:v>0</c:v>
                </c:pt>
                <c:pt idx="12735">
                  <c:v>0</c:v>
                </c:pt>
                <c:pt idx="12736">
                  <c:v>0</c:v>
                </c:pt>
                <c:pt idx="12737">
                  <c:v>0</c:v>
                </c:pt>
                <c:pt idx="12738">
                  <c:v>0</c:v>
                </c:pt>
                <c:pt idx="12739">
                  <c:v>0</c:v>
                </c:pt>
                <c:pt idx="12740">
                  <c:v>0</c:v>
                </c:pt>
                <c:pt idx="12741">
                  <c:v>0</c:v>
                </c:pt>
                <c:pt idx="12742">
                  <c:v>0</c:v>
                </c:pt>
                <c:pt idx="12743">
                  <c:v>0</c:v>
                </c:pt>
                <c:pt idx="12744">
                  <c:v>0</c:v>
                </c:pt>
                <c:pt idx="12745">
                  <c:v>0</c:v>
                </c:pt>
                <c:pt idx="12746">
                  <c:v>0</c:v>
                </c:pt>
                <c:pt idx="12747">
                  <c:v>0</c:v>
                </c:pt>
                <c:pt idx="12748">
                  <c:v>0</c:v>
                </c:pt>
                <c:pt idx="12749">
                  <c:v>0</c:v>
                </c:pt>
                <c:pt idx="12750">
                  <c:v>0</c:v>
                </c:pt>
                <c:pt idx="12751">
                  <c:v>0</c:v>
                </c:pt>
                <c:pt idx="12752">
                  <c:v>0</c:v>
                </c:pt>
                <c:pt idx="12753">
                  <c:v>0</c:v>
                </c:pt>
                <c:pt idx="12754">
                  <c:v>0</c:v>
                </c:pt>
                <c:pt idx="12755">
                  <c:v>0</c:v>
                </c:pt>
                <c:pt idx="12756">
                  <c:v>0</c:v>
                </c:pt>
                <c:pt idx="12757">
                  <c:v>0</c:v>
                </c:pt>
                <c:pt idx="12758">
                  <c:v>0</c:v>
                </c:pt>
                <c:pt idx="12759">
                  <c:v>0</c:v>
                </c:pt>
                <c:pt idx="12760">
                  <c:v>0</c:v>
                </c:pt>
                <c:pt idx="12761">
                  <c:v>0</c:v>
                </c:pt>
                <c:pt idx="12762">
                  <c:v>0</c:v>
                </c:pt>
                <c:pt idx="12763">
                  <c:v>0</c:v>
                </c:pt>
                <c:pt idx="12764">
                  <c:v>0</c:v>
                </c:pt>
                <c:pt idx="12765">
                  <c:v>0</c:v>
                </c:pt>
                <c:pt idx="12766">
                  <c:v>0</c:v>
                </c:pt>
                <c:pt idx="12767">
                  <c:v>0</c:v>
                </c:pt>
                <c:pt idx="12768">
                  <c:v>0</c:v>
                </c:pt>
                <c:pt idx="12769">
                  <c:v>0</c:v>
                </c:pt>
                <c:pt idx="12770">
                  <c:v>0</c:v>
                </c:pt>
                <c:pt idx="12771">
                  <c:v>0</c:v>
                </c:pt>
                <c:pt idx="12772">
                  <c:v>0</c:v>
                </c:pt>
                <c:pt idx="12773">
                  <c:v>0</c:v>
                </c:pt>
                <c:pt idx="12774">
                  <c:v>0</c:v>
                </c:pt>
                <c:pt idx="12775">
                  <c:v>0</c:v>
                </c:pt>
                <c:pt idx="12776">
                  <c:v>0</c:v>
                </c:pt>
                <c:pt idx="12777">
                  <c:v>0</c:v>
                </c:pt>
                <c:pt idx="12778">
                  <c:v>0</c:v>
                </c:pt>
                <c:pt idx="12779">
                  <c:v>0</c:v>
                </c:pt>
                <c:pt idx="12780">
                  <c:v>0</c:v>
                </c:pt>
                <c:pt idx="12781">
                  <c:v>0</c:v>
                </c:pt>
                <c:pt idx="12782">
                  <c:v>0</c:v>
                </c:pt>
                <c:pt idx="12783">
                  <c:v>0</c:v>
                </c:pt>
                <c:pt idx="12784">
                  <c:v>0</c:v>
                </c:pt>
                <c:pt idx="12785">
                  <c:v>0</c:v>
                </c:pt>
                <c:pt idx="12786">
                  <c:v>0</c:v>
                </c:pt>
                <c:pt idx="12787">
                  <c:v>0</c:v>
                </c:pt>
                <c:pt idx="12788">
                  <c:v>0</c:v>
                </c:pt>
                <c:pt idx="12789">
                  <c:v>0</c:v>
                </c:pt>
                <c:pt idx="12790">
                  <c:v>0</c:v>
                </c:pt>
                <c:pt idx="12791">
                  <c:v>0</c:v>
                </c:pt>
                <c:pt idx="12792">
                  <c:v>0</c:v>
                </c:pt>
                <c:pt idx="12793">
                  <c:v>0</c:v>
                </c:pt>
                <c:pt idx="12794">
                  <c:v>0</c:v>
                </c:pt>
                <c:pt idx="12795">
                  <c:v>0</c:v>
                </c:pt>
                <c:pt idx="12796">
                  <c:v>0</c:v>
                </c:pt>
                <c:pt idx="12797">
                  <c:v>0</c:v>
                </c:pt>
                <c:pt idx="12798">
                  <c:v>0</c:v>
                </c:pt>
                <c:pt idx="12799">
                  <c:v>0</c:v>
                </c:pt>
                <c:pt idx="12800">
                  <c:v>0</c:v>
                </c:pt>
                <c:pt idx="12801">
                  <c:v>0</c:v>
                </c:pt>
                <c:pt idx="12802">
                  <c:v>0</c:v>
                </c:pt>
                <c:pt idx="12803">
                  <c:v>0</c:v>
                </c:pt>
                <c:pt idx="12804">
                  <c:v>0</c:v>
                </c:pt>
                <c:pt idx="12805">
                  <c:v>0</c:v>
                </c:pt>
                <c:pt idx="12806">
                  <c:v>0</c:v>
                </c:pt>
                <c:pt idx="12807">
                  <c:v>0</c:v>
                </c:pt>
                <c:pt idx="12808">
                  <c:v>0</c:v>
                </c:pt>
                <c:pt idx="12809">
                  <c:v>0</c:v>
                </c:pt>
                <c:pt idx="12810">
                  <c:v>0</c:v>
                </c:pt>
                <c:pt idx="12811">
                  <c:v>0</c:v>
                </c:pt>
                <c:pt idx="12812">
                  <c:v>0</c:v>
                </c:pt>
                <c:pt idx="12813">
                  <c:v>0</c:v>
                </c:pt>
                <c:pt idx="12814">
                  <c:v>0</c:v>
                </c:pt>
                <c:pt idx="12815">
                  <c:v>0</c:v>
                </c:pt>
                <c:pt idx="12816">
                  <c:v>0</c:v>
                </c:pt>
                <c:pt idx="12817">
                  <c:v>0</c:v>
                </c:pt>
                <c:pt idx="12818">
                  <c:v>0</c:v>
                </c:pt>
                <c:pt idx="12819">
                  <c:v>0</c:v>
                </c:pt>
                <c:pt idx="12820">
                  <c:v>0</c:v>
                </c:pt>
                <c:pt idx="12821">
                  <c:v>0</c:v>
                </c:pt>
                <c:pt idx="12822">
                  <c:v>0</c:v>
                </c:pt>
                <c:pt idx="12823">
                  <c:v>0</c:v>
                </c:pt>
                <c:pt idx="12824">
                  <c:v>0</c:v>
                </c:pt>
                <c:pt idx="12825">
                  <c:v>0</c:v>
                </c:pt>
                <c:pt idx="12826">
                  <c:v>0</c:v>
                </c:pt>
                <c:pt idx="12827">
                  <c:v>0</c:v>
                </c:pt>
                <c:pt idx="12828">
                  <c:v>0</c:v>
                </c:pt>
                <c:pt idx="12829">
                  <c:v>0</c:v>
                </c:pt>
                <c:pt idx="12830">
                  <c:v>0</c:v>
                </c:pt>
                <c:pt idx="12831">
                  <c:v>0</c:v>
                </c:pt>
                <c:pt idx="12832">
                  <c:v>0</c:v>
                </c:pt>
                <c:pt idx="12833">
                  <c:v>0</c:v>
                </c:pt>
                <c:pt idx="12834">
                  <c:v>0</c:v>
                </c:pt>
                <c:pt idx="12835">
                  <c:v>0</c:v>
                </c:pt>
                <c:pt idx="12836">
                  <c:v>0</c:v>
                </c:pt>
                <c:pt idx="12837">
                  <c:v>0</c:v>
                </c:pt>
                <c:pt idx="12838">
                  <c:v>0</c:v>
                </c:pt>
                <c:pt idx="12839">
                  <c:v>0</c:v>
                </c:pt>
                <c:pt idx="12840">
                  <c:v>0</c:v>
                </c:pt>
                <c:pt idx="12841">
                  <c:v>0</c:v>
                </c:pt>
                <c:pt idx="12842">
                  <c:v>0</c:v>
                </c:pt>
                <c:pt idx="12843">
                  <c:v>0</c:v>
                </c:pt>
                <c:pt idx="12844">
                  <c:v>0</c:v>
                </c:pt>
                <c:pt idx="12845">
                  <c:v>0</c:v>
                </c:pt>
                <c:pt idx="12846">
                  <c:v>0</c:v>
                </c:pt>
                <c:pt idx="12847">
                  <c:v>0</c:v>
                </c:pt>
                <c:pt idx="12848">
                  <c:v>0</c:v>
                </c:pt>
                <c:pt idx="12849">
                  <c:v>0</c:v>
                </c:pt>
                <c:pt idx="12850">
                  <c:v>0</c:v>
                </c:pt>
                <c:pt idx="12851">
                  <c:v>0</c:v>
                </c:pt>
                <c:pt idx="12852">
                  <c:v>0</c:v>
                </c:pt>
                <c:pt idx="12853">
                  <c:v>0</c:v>
                </c:pt>
                <c:pt idx="12854">
                  <c:v>0</c:v>
                </c:pt>
                <c:pt idx="12855">
                  <c:v>0</c:v>
                </c:pt>
                <c:pt idx="12856">
                  <c:v>0</c:v>
                </c:pt>
                <c:pt idx="12857">
                  <c:v>0</c:v>
                </c:pt>
                <c:pt idx="12858">
                  <c:v>0</c:v>
                </c:pt>
                <c:pt idx="12859">
                  <c:v>0</c:v>
                </c:pt>
                <c:pt idx="12860">
                  <c:v>0</c:v>
                </c:pt>
                <c:pt idx="12861">
                  <c:v>0</c:v>
                </c:pt>
                <c:pt idx="12862">
                  <c:v>0</c:v>
                </c:pt>
                <c:pt idx="12863">
                  <c:v>0</c:v>
                </c:pt>
                <c:pt idx="12864">
                  <c:v>0</c:v>
                </c:pt>
                <c:pt idx="12865">
                  <c:v>0</c:v>
                </c:pt>
                <c:pt idx="12866">
                  <c:v>0</c:v>
                </c:pt>
                <c:pt idx="12867">
                  <c:v>0</c:v>
                </c:pt>
                <c:pt idx="12868">
                  <c:v>0</c:v>
                </c:pt>
                <c:pt idx="12869">
                  <c:v>0</c:v>
                </c:pt>
                <c:pt idx="12870">
                  <c:v>0</c:v>
                </c:pt>
                <c:pt idx="12871">
                  <c:v>0</c:v>
                </c:pt>
                <c:pt idx="12872">
                  <c:v>0</c:v>
                </c:pt>
                <c:pt idx="12873">
                  <c:v>0</c:v>
                </c:pt>
                <c:pt idx="12874">
                  <c:v>0</c:v>
                </c:pt>
                <c:pt idx="12875">
                  <c:v>0</c:v>
                </c:pt>
                <c:pt idx="12876">
                  <c:v>0</c:v>
                </c:pt>
                <c:pt idx="12877">
                  <c:v>0</c:v>
                </c:pt>
                <c:pt idx="12878">
                  <c:v>0</c:v>
                </c:pt>
                <c:pt idx="12879">
                  <c:v>0</c:v>
                </c:pt>
                <c:pt idx="12880">
                  <c:v>0</c:v>
                </c:pt>
                <c:pt idx="12881">
                  <c:v>0</c:v>
                </c:pt>
                <c:pt idx="12882">
                  <c:v>0</c:v>
                </c:pt>
                <c:pt idx="12883">
                  <c:v>0</c:v>
                </c:pt>
                <c:pt idx="12884">
                  <c:v>0</c:v>
                </c:pt>
                <c:pt idx="12885">
                  <c:v>0</c:v>
                </c:pt>
                <c:pt idx="12886">
                  <c:v>0</c:v>
                </c:pt>
                <c:pt idx="12887">
                  <c:v>0</c:v>
                </c:pt>
                <c:pt idx="12888">
                  <c:v>0</c:v>
                </c:pt>
                <c:pt idx="12889">
                  <c:v>0</c:v>
                </c:pt>
                <c:pt idx="12890">
                  <c:v>0</c:v>
                </c:pt>
                <c:pt idx="12891">
                  <c:v>0</c:v>
                </c:pt>
                <c:pt idx="12892">
                  <c:v>0</c:v>
                </c:pt>
                <c:pt idx="12893">
                  <c:v>0</c:v>
                </c:pt>
                <c:pt idx="12894">
                  <c:v>0</c:v>
                </c:pt>
                <c:pt idx="12895">
                  <c:v>0</c:v>
                </c:pt>
                <c:pt idx="12896">
                  <c:v>0</c:v>
                </c:pt>
                <c:pt idx="12897">
                  <c:v>0</c:v>
                </c:pt>
                <c:pt idx="12898">
                  <c:v>0</c:v>
                </c:pt>
                <c:pt idx="12899">
                  <c:v>0</c:v>
                </c:pt>
                <c:pt idx="12900">
                  <c:v>0</c:v>
                </c:pt>
                <c:pt idx="12901">
                  <c:v>0</c:v>
                </c:pt>
                <c:pt idx="12902">
                  <c:v>0</c:v>
                </c:pt>
                <c:pt idx="12903">
                  <c:v>0</c:v>
                </c:pt>
                <c:pt idx="12904">
                  <c:v>0</c:v>
                </c:pt>
                <c:pt idx="12905">
                  <c:v>0</c:v>
                </c:pt>
                <c:pt idx="12906">
                  <c:v>0</c:v>
                </c:pt>
                <c:pt idx="12907">
                  <c:v>0</c:v>
                </c:pt>
                <c:pt idx="12908">
                  <c:v>0</c:v>
                </c:pt>
                <c:pt idx="12909">
                  <c:v>0</c:v>
                </c:pt>
                <c:pt idx="12910">
                  <c:v>0</c:v>
                </c:pt>
                <c:pt idx="12911">
                  <c:v>0</c:v>
                </c:pt>
                <c:pt idx="12912">
                  <c:v>0</c:v>
                </c:pt>
                <c:pt idx="12913">
                  <c:v>0</c:v>
                </c:pt>
                <c:pt idx="12914">
                  <c:v>0</c:v>
                </c:pt>
                <c:pt idx="12915">
                  <c:v>0</c:v>
                </c:pt>
                <c:pt idx="12916">
                  <c:v>0</c:v>
                </c:pt>
                <c:pt idx="12917">
                  <c:v>0</c:v>
                </c:pt>
                <c:pt idx="12918">
                  <c:v>0</c:v>
                </c:pt>
                <c:pt idx="12919">
                  <c:v>0</c:v>
                </c:pt>
                <c:pt idx="12920">
                  <c:v>0</c:v>
                </c:pt>
                <c:pt idx="12921">
                  <c:v>0</c:v>
                </c:pt>
                <c:pt idx="12922">
                  <c:v>0</c:v>
                </c:pt>
                <c:pt idx="12923">
                  <c:v>0</c:v>
                </c:pt>
                <c:pt idx="12924">
                  <c:v>0</c:v>
                </c:pt>
                <c:pt idx="12925">
                  <c:v>0</c:v>
                </c:pt>
                <c:pt idx="12926">
                  <c:v>0</c:v>
                </c:pt>
                <c:pt idx="12927">
                  <c:v>0</c:v>
                </c:pt>
                <c:pt idx="12928">
                  <c:v>0</c:v>
                </c:pt>
                <c:pt idx="12929">
                  <c:v>0</c:v>
                </c:pt>
                <c:pt idx="12930">
                  <c:v>0</c:v>
                </c:pt>
                <c:pt idx="12931">
                  <c:v>0</c:v>
                </c:pt>
                <c:pt idx="12932">
                  <c:v>0</c:v>
                </c:pt>
                <c:pt idx="12933">
                  <c:v>0</c:v>
                </c:pt>
                <c:pt idx="12934">
                  <c:v>0</c:v>
                </c:pt>
                <c:pt idx="12935">
                  <c:v>0</c:v>
                </c:pt>
                <c:pt idx="12936">
                  <c:v>0</c:v>
                </c:pt>
                <c:pt idx="12937">
                  <c:v>0</c:v>
                </c:pt>
                <c:pt idx="12938">
                  <c:v>0</c:v>
                </c:pt>
                <c:pt idx="12939">
                  <c:v>0</c:v>
                </c:pt>
                <c:pt idx="12940">
                  <c:v>0</c:v>
                </c:pt>
                <c:pt idx="12941">
                  <c:v>0</c:v>
                </c:pt>
                <c:pt idx="12942">
                  <c:v>0</c:v>
                </c:pt>
                <c:pt idx="12943">
                  <c:v>0</c:v>
                </c:pt>
                <c:pt idx="12944">
                  <c:v>0</c:v>
                </c:pt>
                <c:pt idx="12945">
                  <c:v>0</c:v>
                </c:pt>
                <c:pt idx="12946">
                  <c:v>0</c:v>
                </c:pt>
                <c:pt idx="12947">
                  <c:v>0</c:v>
                </c:pt>
                <c:pt idx="12948">
                  <c:v>0</c:v>
                </c:pt>
                <c:pt idx="12949">
                  <c:v>0</c:v>
                </c:pt>
                <c:pt idx="12950">
                  <c:v>0</c:v>
                </c:pt>
                <c:pt idx="12951">
                  <c:v>0</c:v>
                </c:pt>
                <c:pt idx="12952">
                  <c:v>0</c:v>
                </c:pt>
                <c:pt idx="12953">
                  <c:v>0</c:v>
                </c:pt>
                <c:pt idx="12954">
                  <c:v>0</c:v>
                </c:pt>
                <c:pt idx="12955">
                  <c:v>0</c:v>
                </c:pt>
                <c:pt idx="12956">
                  <c:v>0</c:v>
                </c:pt>
                <c:pt idx="12957">
                  <c:v>0</c:v>
                </c:pt>
                <c:pt idx="12958">
                  <c:v>0</c:v>
                </c:pt>
                <c:pt idx="12959">
                  <c:v>0</c:v>
                </c:pt>
                <c:pt idx="12960">
                  <c:v>0</c:v>
                </c:pt>
                <c:pt idx="12961">
                  <c:v>0</c:v>
                </c:pt>
                <c:pt idx="12962">
                  <c:v>0</c:v>
                </c:pt>
                <c:pt idx="12963">
                  <c:v>0</c:v>
                </c:pt>
                <c:pt idx="12964">
                  <c:v>0</c:v>
                </c:pt>
                <c:pt idx="12965">
                  <c:v>0</c:v>
                </c:pt>
                <c:pt idx="12966">
                  <c:v>0</c:v>
                </c:pt>
                <c:pt idx="12967">
                  <c:v>0</c:v>
                </c:pt>
                <c:pt idx="12968">
                  <c:v>0</c:v>
                </c:pt>
                <c:pt idx="12969">
                  <c:v>0</c:v>
                </c:pt>
                <c:pt idx="12970">
                  <c:v>0</c:v>
                </c:pt>
                <c:pt idx="12971">
                  <c:v>0</c:v>
                </c:pt>
                <c:pt idx="12972">
                  <c:v>0</c:v>
                </c:pt>
                <c:pt idx="12973">
                  <c:v>0</c:v>
                </c:pt>
                <c:pt idx="12974">
                  <c:v>0</c:v>
                </c:pt>
                <c:pt idx="12975">
                  <c:v>0</c:v>
                </c:pt>
                <c:pt idx="12976">
                  <c:v>0</c:v>
                </c:pt>
                <c:pt idx="12977">
                  <c:v>0</c:v>
                </c:pt>
                <c:pt idx="12978">
                  <c:v>0</c:v>
                </c:pt>
                <c:pt idx="12979">
                  <c:v>0</c:v>
                </c:pt>
                <c:pt idx="12980">
                  <c:v>0</c:v>
                </c:pt>
                <c:pt idx="12981">
                  <c:v>0</c:v>
                </c:pt>
                <c:pt idx="12982">
                  <c:v>0</c:v>
                </c:pt>
                <c:pt idx="12983">
                  <c:v>0</c:v>
                </c:pt>
                <c:pt idx="12984">
                  <c:v>0</c:v>
                </c:pt>
                <c:pt idx="12985">
                  <c:v>0</c:v>
                </c:pt>
                <c:pt idx="12986">
                  <c:v>0</c:v>
                </c:pt>
                <c:pt idx="12987">
                  <c:v>0</c:v>
                </c:pt>
                <c:pt idx="12988">
                  <c:v>0</c:v>
                </c:pt>
                <c:pt idx="12989">
                  <c:v>0</c:v>
                </c:pt>
                <c:pt idx="12990">
                  <c:v>0</c:v>
                </c:pt>
                <c:pt idx="12991">
                  <c:v>0</c:v>
                </c:pt>
                <c:pt idx="12992">
                  <c:v>0</c:v>
                </c:pt>
                <c:pt idx="12993">
                  <c:v>0</c:v>
                </c:pt>
                <c:pt idx="12994">
                  <c:v>0</c:v>
                </c:pt>
                <c:pt idx="12995">
                  <c:v>0</c:v>
                </c:pt>
                <c:pt idx="12996">
                  <c:v>0</c:v>
                </c:pt>
                <c:pt idx="12997">
                  <c:v>0</c:v>
                </c:pt>
                <c:pt idx="12998">
                  <c:v>0</c:v>
                </c:pt>
                <c:pt idx="12999">
                  <c:v>0</c:v>
                </c:pt>
                <c:pt idx="13000">
                  <c:v>0</c:v>
                </c:pt>
                <c:pt idx="13001">
                  <c:v>0</c:v>
                </c:pt>
                <c:pt idx="13002">
                  <c:v>0</c:v>
                </c:pt>
                <c:pt idx="1300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496-6640-A721-FA2F2255E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312847"/>
        <c:axId val="2080182304"/>
      </c:scatterChart>
      <c:valAx>
        <c:axId val="139312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0182304"/>
        <c:crosses val="autoZero"/>
        <c:crossBetween val="midCat"/>
      </c:valAx>
      <c:valAx>
        <c:axId val="208018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3128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336550</xdr:colOff>
      <xdr:row>3</xdr:row>
      <xdr:rowOff>12700</xdr:rowOff>
    </xdr:from>
    <xdr:to>
      <xdr:col>14</xdr:col>
      <xdr:colOff>292100</xdr:colOff>
      <xdr:row>27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0EB4EB-E41E-EAB7-340F-17F1AA4C1A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B3DD34-D8A8-D14C-89BF-CC44744C5FC4}">
  <dimension ref="A1:C13005"/>
  <sheetViews>
    <sheetView tabSelected="1" workbookViewId="0">
      <selection activeCell="P10" sqref="P10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0</v>
      </c>
      <c r="B2">
        <v>0</v>
      </c>
      <c r="C2">
        <v>0</v>
      </c>
    </row>
    <row r="3" spans="1:3" x14ac:dyDescent="0.2">
      <c r="A3">
        <v>2E-3</v>
      </c>
      <c r="B3">
        <v>0</v>
      </c>
      <c r="C3">
        <v>0</v>
      </c>
    </row>
    <row r="4" spans="1:3" x14ac:dyDescent="0.2">
      <c r="A4">
        <v>4.0000000000000001E-3</v>
      </c>
      <c r="B4">
        <v>0</v>
      </c>
      <c r="C4">
        <v>0</v>
      </c>
    </row>
    <row r="5" spans="1:3" x14ac:dyDescent="0.2">
      <c r="A5">
        <v>6.0000000000000001E-3</v>
      </c>
      <c r="B5">
        <v>0</v>
      </c>
      <c r="C5">
        <v>0</v>
      </c>
    </row>
    <row r="6" spans="1:3" x14ac:dyDescent="0.2">
      <c r="A6">
        <v>8.0000000000000002E-3</v>
      </c>
      <c r="B6">
        <v>0</v>
      </c>
      <c r="C6">
        <v>0</v>
      </c>
    </row>
    <row r="7" spans="1:3" x14ac:dyDescent="0.2">
      <c r="A7">
        <v>0.01</v>
      </c>
      <c r="B7">
        <v>0</v>
      </c>
      <c r="C7">
        <v>0</v>
      </c>
    </row>
    <row r="8" spans="1:3" x14ac:dyDescent="0.2">
      <c r="A8">
        <v>1.2E-2</v>
      </c>
      <c r="B8">
        <v>0</v>
      </c>
      <c r="C8">
        <v>0</v>
      </c>
    </row>
    <row r="9" spans="1:3" x14ac:dyDescent="0.2">
      <c r="A9">
        <v>1.4E-2</v>
      </c>
      <c r="B9">
        <v>0</v>
      </c>
      <c r="C9">
        <v>0</v>
      </c>
    </row>
    <row r="10" spans="1:3" x14ac:dyDescent="0.2">
      <c r="A10">
        <v>1.6E-2</v>
      </c>
      <c r="B10">
        <v>0</v>
      </c>
      <c r="C10">
        <v>0</v>
      </c>
    </row>
    <row r="11" spans="1:3" x14ac:dyDescent="0.2">
      <c r="A11">
        <v>1.8000000000000002E-2</v>
      </c>
      <c r="B11">
        <v>0</v>
      </c>
      <c r="C11">
        <v>0</v>
      </c>
    </row>
    <row r="12" spans="1:3" x14ac:dyDescent="0.2">
      <c r="A12">
        <v>2.0000000000000004E-2</v>
      </c>
      <c r="B12">
        <v>0</v>
      </c>
      <c r="C12">
        <v>0</v>
      </c>
    </row>
    <row r="13" spans="1:3" x14ac:dyDescent="0.2">
      <c r="A13">
        <v>2.2000000000000006E-2</v>
      </c>
      <c r="B13">
        <v>0</v>
      </c>
      <c r="C13">
        <v>0</v>
      </c>
    </row>
    <row r="14" spans="1:3" x14ac:dyDescent="0.2">
      <c r="A14">
        <v>2.4000000000000007E-2</v>
      </c>
      <c r="B14">
        <v>0</v>
      </c>
      <c r="C14">
        <v>0</v>
      </c>
    </row>
    <row r="15" spans="1:3" x14ac:dyDescent="0.2">
      <c r="A15">
        <v>2.6000000000000009E-2</v>
      </c>
      <c r="B15">
        <v>0</v>
      </c>
      <c r="C15">
        <v>0</v>
      </c>
    </row>
    <row r="16" spans="1:3" x14ac:dyDescent="0.2">
      <c r="A16">
        <v>2.8000000000000011E-2</v>
      </c>
      <c r="B16">
        <v>0</v>
      </c>
      <c r="C16">
        <v>0</v>
      </c>
    </row>
    <row r="17" spans="1:3" x14ac:dyDescent="0.2">
      <c r="A17">
        <v>3.0000000000000013E-2</v>
      </c>
      <c r="B17">
        <v>0</v>
      </c>
      <c r="C17">
        <v>0</v>
      </c>
    </row>
    <row r="18" spans="1:3" x14ac:dyDescent="0.2">
      <c r="A18">
        <v>3.2000000000000015E-2</v>
      </c>
      <c r="B18">
        <v>0</v>
      </c>
      <c r="C18">
        <v>0</v>
      </c>
    </row>
    <row r="19" spans="1:3" x14ac:dyDescent="0.2">
      <c r="A19">
        <v>3.4000000000000016E-2</v>
      </c>
      <c r="B19">
        <v>0</v>
      </c>
      <c r="C19">
        <v>0</v>
      </c>
    </row>
    <row r="20" spans="1:3" x14ac:dyDescent="0.2">
      <c r="A20">
        <v>3.6000000000000018E-2</v>
      </c>
      <c r="B20">
        <v>0</v>
      </c>
      <c r="C20">
        <v>0</v>
      </c>
    </row>
    <row r="21" spans="1:3" x14ac:dyDescent="0.2">
      <c r="A21">
        <v>3.800000000000002E-2</v>
      </c>
      <c r="B21">
        <v>0</v>
      </c>
      <c r="C21">
        <v>0</v>
      </c>
    </row>
    <row r="22" spans="1:3" x14ac:dyDescent="0.2">
      <c r="A22">
        <v>4.0000000000000022E-2</v>
      </c>
      <c r="B22">
        <v>0</v>
      </c>
      <c r="C22">
        <v>0</v>
      </c>
    </row>
    <row r="23" spans="1:3" x14ac:dyDescent="0.2">
      <c r="A23">
        <v>4.2000000000000023E-2</v>
      </c>
      <c r="B23">
        <v>0</v>
      </c>
      <c r="C23">
        <v>0</v>
      </c>
    </row>
    <row r="24" spans="1:3" x14ac:dyDescent="0.2">
      <c r="A24">
        <v>4.4000000000000025E-2</v>
      </c>
      <c r="B24">
        <v>0</v>
      </c>
      <c r="C24">
        <v>0</v>
      </c>
    </row>
    <row r="25" spans="1:3" x14ac:dyDescent="0.2">
      <c r="A25">
        <v>4.6000000000000027E-2</v>
      </c>
      <c r="B25">
        <v>0</v>
      </c>
      <c r="C25">
        <v>0</v>
      </c>
    </row>
    <row r="26" spans="1:3" x14ac:dyDescent="0.2">
      <c r="A26">
        <v>4.8000000000000029E-2</v>
      </c>
      <c r="B26">
        <v>0</v>
      </c>
      <c r="C26">
        <v>0</v>
      </c>
    </row>
    <row r="27" spans="1:3" x14ac:dyDescent="0.2">
      <c r="A27">
        <v>5.0000000000000031E-2</v>
      </c>
      <c r="B27">
        <v>0</v>
      </c>
      <c r="C27">
        <v>0</v>
      </c>
    </row>
    <row r="28" spans="1:3" x14ac:dyDescent="0.2">
      <c r="A28">
        <v>5.2000000000000032E-2</v>
      </c>
      <c r="B28">
        <v>0</v>
      </c>
      <c r="C28">
        <v>0</v>
      </c>
    </row>
    <row r="29" spans="1:3" x14ac:dyDescent="0.2">
      <c r="A29">
        <v>5.4000000000000034E-2</v>
      </c>
      <c r="B29">
        <v>0</v>
      </c>
      <c r="C29">
        <v>0</v>
      </c>
    </row>
    <row r="30" spans="1:3" x14ac:dyDescent="0.2">
      <c r="A30">
        <v>5.6000000000000036E-2</v>
      </c>
      <c r="B30">
        <v>0</v>
      </c>
      <c r="C30">
        <v>0</v>
      </c>
    </row>
    <row r="31" spans="1:3" x14ac:dyDescent="0.2">
      <c r="A31">
        <v>5.8000000000000038E-2</v>
      </c>
      <c r="B31">
        <v>0</v>
      </c>
      <c r="C31">
        <v>0</v>
      </c>
    </row>
    <row r="32" spans="1:3" x14ac:dyDescent="0.2">
      <c r="A32">
        <v>6.0000000000000039E-2</v>
      </c>
      <c r="B32">
        <v>0</v>
      </c>
      <c r="C32">
        <v>0</v>
      </c>
    </row>
    <row r="33" spans="1:3" x14ac:dyDescent="0.2">
      <c r="A33">
        <v>6.2000000000000041E-2</v>
      </c>
      <c r="B33">
        <v>0</v>
      </c>
      <c r="C33">
        <v>0</v>
      </c>
    </row>
    <row r="34" spans="1:3" x14ac:dyDescent="0.2">
      <c r="A34">
        <v>6.4000000000000043E-2</v>
      </c>
      <c r="B34">
        <v>0</v>
      </c>
      <c r="C34">
        <v>0</v>
      </c>
    </row>
    <row r="35" spans="1:3" x14ac:dyDescent="0.2">
      <c r="A35">
        <v>6.6000000000000045E-2</v>
      </c>
      <c r="B35">
        <v>0</v>
      </c>
      <c r="C35">
        <v>0</v>
      </c>
    </row>
    <row r="36" spans="1:3" x14ac:dyDescent="0.2">
      <c r="A36">
        <v>6.8000000000000047E-2</v>
      </c>
      <c r="B36">
        <v>0</v>
      </c>
      <c r="C36">
        <v>0</v>
      </c>
    </row>
    <row r="37" spans="1:3" x14ac:dyDescent="0.2">
      <c r="A37">
        <v>7.0000000000000048E-2</v>
      </c>
      <c r="B37">
        <v>0</v>
      </c>
      <c r="C37">
        <v>0</v>
      </c>
    </row>
    <row r="38" spans="1:3" x14ac:dyDescent="0.2">
      <c r="A38">
        <v>7.200000000000005E-2</v>
      </c>
      <c r="B38">
        <v>0</v>
      </c>
      <c r="C38">
        <v>0</v>
      </c>
    </row>
    <row r="39" spans="1:3" x14ac:dyDescent="0.2">
      <c r="A39">
        <v>7.4000000000000052E-2</v>
      </c>
      <c r="B39">
        <v>0</v>
      </c>
      <c r="C39">
        <v>0</v>
      </c>
    </row>
    <row r="40" spans="1:3" x14ac:dyDescent="0.2">
      <c r="A40">
        <v>7.6000000000000054E-2</v>
      </c>
      <c r="B40">
        <v>0</v>
      </c>
      <c r="C40">
        <v>0</v>
      </c>
    </row>
    <row r="41" spans="1:3" x14ac:dyDescent="0.2">
      <c r="A41">
        <v>7.8000000000000055E-2</v>
      </c>
      <c r="B41">
        <v>0</v>
      </c>
      <c r="C41">
        <v>0</v>
      </c>
    </row>
    <row r="42" spans="1:3" x14ac:dyDescent="0.2">
      <c r="A42">
        <v>8.0000000000000057E-2</v>
      </c>
      <c r="B42">
        <v>0</v>
      </c>
      <c r="C42">
        <v>0</v>
      </c>
    </row>
    <row r="43" spans="1:3" x14ac:dyDescent="0.2">
      <c r="A43">
        <v>8.2000000000000059E-2</v>
      </c>
      <c r="B43">
        <v>0</v>
      </c>
      <c r="C43">
        <v>0</v>
      </c>
    </row>
    <row r="44" spans="1:3" x14ac:dyDescent="0.2">
      <c r="A44">
        <v>8.4000000000000061E-2</v>
      </c>
      <c r="B44">
        <v>0</v>
      </c>
      <c r="C44">
        <v>0</v>
      </c>
    </row>
    <row r="45" spans="1:3" x14ac:dyDescent="0.2">
      <c r="A45">
        <v>8.6000000000000063E-2</v>
      </c>
      <c r="B45">
        <v>0</v>
      </c>
      <c r="C45">
        <v>0</v>
      </c>
    </row>
    <row r="46" spans="1:3" x14ac:dyDescent="0.2">
      <c r="A46">
        <v>8.8000000000000064E-2</v>
      </c>
      <c r="B46">
        <v>0</v>
      </c>
      <c r="C46">
        <v>0</v>
      </c>
    </row>
    <row r="47" spans="1:3" x14ac:dyDescent="0.2">
      <c r="A47">
        <v>9.0000000000000066E-2</v>
      </c>
      <c r="B47">
        <v>0</v>
      </c>
      <c r="C47">
        <v>0</v>
      </c>
    </row>
    <row r="48" spans="1:3" x14ac:dyDescent="0.2">
      <c r="A48">
        <v>9.2000000000000068E-2</v>
      </c>
      <c r="B48">
        <v>0</v>
      </c>
      <c r="C48">
        <v>0</v>
      </c>
    </row>
    <row r="49" spans="1:3" x14ac:dyDescent="0.2">
      <c r="A49">
        <v>9.400000000000007E-2</v>
      </c>
      <c r="B49">
        <v>0</v>
      </c>
      <c r="C49">
        <v>0</v>
      </c>
    </row>
    <row r="50" spans="1:3" x14ac:dyDescent="0.2">
      <c r="A50">
        <v>9.6000000000000071E-2</v>
      </c>
      <c r="B50">
        <v>0</v>
      </c>
      <c r="C50">
        <v>0</v>
      </c>
    </row>
    <row r="51" spans="1:3" x14ac:dyDescent="0.2">
      <c r="A51">
        <v>9.8000000000000073E-2</v>
      </c>
      <c r="B51">
        <v>0</v>
      </c>
      <c r="C51">
        <v>0</v>
      </c>
    </row>
    <row r="52" spans="1:3" x14ac:dyDescent="0.2">
      <c r="A52">
        <v>0.10000000000000007</v>
      </c>
      <c r="B52">
        <v>0</v>
      </c>
      <c r="C52">
        <v>0</v>
      </c>
    </row>
    <row r="53" spans="1:3" x14ac:dyDescent="0.2">
      <c r="A53">
        <v>0.10200000000000008</v>
      </c>
      <c r="B53">
        <v>0</v>
      </c>
      <c r="C53">
        <v>0</v>
      </c>
    </row>
    <row r="54" spans="1:3" x14ac:dyDescent="0.2">
      <c r="A54">
        <v>0.10400000000000008</v>
      </c>
      <c r="B54">
        <v>0</v>
      </c>
      <c r="C54">
        <v>0</v>
      </c>
    </row>
    <row r="55" spans="1:3" x14ac:dyDescent="0.2">
      <c r="A55">
        <v>0.10600000000000008</v>
      </c>
      <c r="B55">
        <v>0</v>
      </c>
      <c r="C55">
        <v>0</v>
      </c>
    </row>
    <row r="56" spans="1:3" x14ac:dyDescent="0.2">
      <c r="A56">
        <v>0.10800000000000008</v>
      </c>
      <c r="B56">
        <v>0</v>
      </c>
      <c r="C56">
        <v>0</v>
      </c>
    </row>
    <row r="57" spans="1:3" x14ac:dyDescent="0.2">
      <c r="A57">
        <v>0.11000000000000008</v>
      </c>
      <c r="B57">
        <v>0</v>
      </c>
      <c r="C57">
        <v>0</v>
      </c>
    </row>
    <row r="58" spans="1:3" x14ac:dyDescent="0.2">
      <c r="A58">
        <v>0.11200000000000009</v>
      </c>
      <c r="B58">
        <v>0</v>
      </c>
      <c r="C58">
        <v>0</v>
      </c>
    </row>
    <row r="59" spans="1:3" x14ac:dyDescent="0.2">
      <c r="A59">
        <v>0.11400000000000009</v>
      </c>
      <c r="B59">
        <v>0</v>
      </c>
      <c r="C59">
        <v>0</v>
      </c>
    </row>
    <row r="60" spans="1:3" x14ac:dyDescent="0.2">
      <c r="A60">
        <v>0.11600000000000009</v>
      </c>
      <c r="B60">
        <v>0</v>
      </c>
      <c r="C60">
        <v>0</v>
      </c>
    </row>
    <row r="61" spans="1:3" x14ac:dyDescent="0.2">
      <c r="A61">
        <v>0.11800000000000009</v>
      </c>
      <c r="B61">
        <v>0</v>
      </c>
      <c r="C61">
        <v>0</v>
      </c>
    </row>
    <row r="62" spans="1:3" x14ac:dyDescent="0.2">
      <c r="A62">
        <v>0.12000000000000009</v>
      </c>
      <c r="B62">
        <v>0</v>
      </c>
      <c r="C62">
        <v>0</v>
      </c>
    </row>
    <row r="63" spans="1:3" x14ac:dyDescent="0.2">
      <c r="A63">
        <v>0.12200000000000009</v>
      </c>
      <c r="B63">
        <v>0</v>
      </c>
      <c r="C63">
        <v>0</v>
      </c>
    </row>
    <row r="64" spans="1:3" x14ac:dyDescent="0.2">
      <c r="A64">
        <v>0.1240000000000001</v>
      </c>
      <c r="B64">
        <v>0</v>
      </c>
      <c r="C64">
        <v>0</v>
      </c>
    </row>
    <row r="65" spans="1:3" x14ac:dyDescent="0.2">
      <c r="A65">
        <v>0.12600000000000008</v>
      </c>
      <c r="B65">
        <v>0</v>
      </c>
      <c r="C65">
        <v>0</v>
      </c>
    </row>
    <row r="66" spans="1:3" x14ac:dyDescent="0.2">
      <c r="A66">
        <v>0.12800000000000009</v>
      </c>
      <c r="B66">
        <v>0</v>
      </c>
      <c r="C66">
        <v>0</v>
      </c>
    </row>
    <row r="67" spans="1:3" x14ac:dyDescent="0.2">
      <c r="A67">
        <v>0.13000000000000009</v>
      </c>
      <c r="B67">
        <v>0</v>
      </c>
      <c r="C67">
        <v>0</v>
      </c>
    </row>
    <row r="68" spans="1:3" x14ac:dyDescent="0.2">
      <c r="A68">
        <v>0.13200000000000009</v>
      </c>
      <c r="B68">
        <v>0</v>
      </c>
      <c r="C68">
        <v>0</v>
      </c>
    </row>
    <row r="69" spans="1:3" x14ac:dyDescent="0.2">
      <c r="A69">
        <v>0.13400000000000009</v>
      </c>
      <c r="B69">
        <v>0</v>
      </c>
      <c r="C69">
        <v>0</v>
      </c>
    </row>
    <row r="70" spans="1:3" x14ac:dyDescent="0.2">
      <c r="A70">
        <v>0.13600000000000009</v>
      </c>
      <c r="B70">
        <v>0</v>
      </c>
      <c r="C70">
        <v>0</v>
      </c>
    </row>
    <row r="71" spans="1:3" x14ac:dyDescent="0.2">
      <c r="A71">
        <v>0.13800000000000009</v>
      </c>
      <c r="B71">
        <v>0</v>
      </c>
      <c r="C71">
        <v>0</v>
      </c>
    </row>
    <row r="72" spans="1:3" x14ac:dyDescent="0.2">
      <c r="A72">
        <v>0.1400000000000001</v>
      </c>
      <c r="B72">
        <v>0</v>
      </c>
      <c r="C72">
        <v>0</v>
      </c>
    </row>
    <row r="73" spans="1:3" x14ac:dyDescent="0.2">
      <c r="A73">
        <v>0.1420000000000001</v>
      </c>
      <c r="B73">
        <v>0</v>
      </c>
      <c r="C73">
        <v>0</v>
      </c>
    </row>
    <row r="74" spans="1:3" x14ac:dyDescent="0.2">
      <c r="A74">
        <v>0.1440000000000001</v>
      </c>
      <c r="B74">
        <v>0</v>
      </c>
      <c r="C74">
        <v>0</v>
      </c>
    </row>
    <row r="75" spans="1:3" x14ac:dyDescent="0.2">
      <c r="A75">
        <v>0.1460000000000001</v>
      </c>
      <c r="B75">
        <v>0</v>
      </c>
      <c r="C75">
        <v>0</v>
      </c>
    </row>
    <row r="76" spans="1:3" x14ac:dyDescent="0.2">
      <c r="A76">
        <v>0.1480000000000001</v>
      </c>
      <c r="B76">
        <v>0</v>
      </c>
      <c r="C76">
        <v>0</v>
      </c>
    </row>
    <row r="77" spans="1:3" x14ac:dyDescent="0.2">
      <c r="A77">
        <v>0.15000000000000011</v>
      </c>
      <c r="B77">
        <v>0</v>
      </c>
      <c r="C77">
        <v>0</v>
      </c>
    </row>
    <row r="78" spans="1:3" x14ac:dyDescent="0.2">
      <c r="A78">
        <v>0.15200000000000011</v>
      </c>
      <c r="B78">
        <v>0</v>
      </c>
      <c r="C78">
        <v>0</v>
      </c>
    </row>
    <row r="79" spans="1:3" x14ac:dyDescent="0.2">
      <c r="A79">
        <v>0.15400000000000011</v>
      </c>
      <c r="B79">
        <v>0</v>
      </c>
      <c r="C79">
        <v>0</v>
      </c>
    </row>
    <row r="80" spans="1:3" x14ac:dyDescent="0.2">
      <c r="A80">
        <v>0.15600000000000011</v>
      </c>
      <c r="B80">
        <v>0</v>
      </c>
      <c r="C80">
        <v>0</v>
      </c>
    </row>
    <row r="81" spans="1:3" x14ac:dyDescent="0.2">
      <c r="A81">
        <v>0.15800000000000011</v>
      </c>
      <c r="B81">
        <v>0</v>
      </c>
      <c r="C81">
        <v>0</v>
      </c>
    </row>
    <row r="82" spans="1:3" x14ac:dyDescent="0.2">
      <c r="A82">
        <v>0.16000000000000011</v>
      </c>
      <c r="B82">
        <v>0</v>
      </c>
      <c r="C82">
        <v>0</v>
      </c>
    </row>
    <row r="83" spans="1:3" x14ac:dyDescent="0.2">
      <c r="A83">
        <v>0.16200000000000012</v>
      </c>
      <c r="B83">
        <v>0</v>
      </c>
      <c r="C83">
        <v>0</v>
      </c>
    </row>
    <row r="84" spans="1:3" x14ac:dyDescent="0.2">
      <c r="A84">
        <v>0.16400000000000012</v>
      </c>
      <c r="B84">
        <v>0</v>
      </c>
      <c r="C84">
        <v>0</v>
      </c>
    </row>
    <row r="85" spans="1:3" x14ac:dyDescent="0.2">
      <c r="A85">
        <v>0.16600000000000012</v>
      </c>
      <c r="B85">
        <v>0</v>
      </c>
      <c r="C85">
        <v>0</v>
      </c>
    </row>
    <row r="86" spans="1:3" x14ac:dyDescent="0.2">
      <c r="A86">
        <v>0.16800000000000012</v>
      </c>
      <c r="B86">
        <v>0</v>
      </c>
      <c r="C86">
        <v>0</v>
      </c>
    </row>
    <row r="87" spans="1:3" x14ac:dyDescent="0.2">
      <c r="A87">
        <v>0.17000000000000012</v>
      </c>
      <c r="B87">
        <v>0</v>
      </c>
      <c r="C87">
        <v>0</v>
      </c>
    </row>
    <row r="88" spans="1:3" x14ac:dyDescent="0.2">
      <c r="A88">
        <v>0.17200000000000013</v>
      </c>
      <c r="B88">
        <v>0</v>
      </c>
      <c r="C88">
        <v>0</v>
      </c>
    </row>
    <row r="89" spans="1:3" x14ac:dyDescent="0.2">
      <c r="A89">
        <v>0.17400000000000013</v>
      </c>
      <c r="B89">
        <v>0</v>
      </c>
      <c r="C89">
        <v>0</v>
      </c>
    </row>
    <row r="90" spans="1:3" x14ac:dyDescent="0.2">
      <c r="A90">
        <v>0.17600000000000013</v>
      </c>
      <c r="B90">
        <v>0</v>
      </c>
      <c r="C90">
        <v>0</v>
      </c>
    </row>
    <row r="91" spans="1:3" x14ac:dyDescent="0.2">
      <c r="A91">
        <v>0.17800000000000013</v>
      </c>
      <c r="B91">
        <v>0</v>
      </c>
      <c r="C91">
        <v>0</v>
      </c>
    </row>
    <row r="92" spans="1:3" x14ac:dyDescent="0.2">
      <c r="A92">
        <v>0.18000000000000013</v>
      </c>
      <c r="B92">
        <v>0</v>
      </c>
      <c r="C92">
        <v>0</v>
      </c>
    </row>
    <row r="93" spans="1:3" x14ac:dyDescent="0.2">
      <c r="A93">
        <v>0.18200000000000013</v>
      </c>
      <c r="B93">
        <v>0</v>
      </c>
      <c r="C93">
        <v>0</v>
      </c>
    </row>
    <row r="94" spans="1:3" x14ac:dyDescent="0.2">
      <c r="A94">
        <v>0.18400000000000014</v>
      </c>
      <c r="B94">
        <v>0</v>
      </c>
      <c r="C94">
        <v>0</v>
      </c>
    </row>
    <row r="95" spans="1:3" x14ac:dyDescent="0.2">
      <c r="A95">
        <v>0.18600000000000014</v>
      </c>
      <c r="B95">
        <v>0</v>
      </c>
      <c r="C95">
        <v>0</v>
      </c>
    </row>
    <row r="96" spans="1:3" x14ac:dyDescent="0.2">
      <c r="A96">
        <v>0.18800000000000014</v>
      </c>
      <c r="B96">
        <v>0</v>
      </c>
      <c r="C96">
        <v>0</v>
      </c>
    </row>
    <row r="97" spans="1:3" x14ac:dyDescent="0.2">
      <c r="A97">
        <v>0.19000000000000014</v>
      </c>
      <c r="B97">
        <v>0</v>
      </c>
      <c r="C97">
        <v>0</v>
      </c>
    </row>
    <row r="98" spans="1:3" x14ac:dyDescent="0.2">
      <c r="A98">
        <v>0.19200000000000014</v>
      </c>
      <c r="B98">
        <v>0</v>
      </c>
      <c r="C98">
        <v>0</v>
      </c>
    </row>
    <row r="99" spans="1:3" x14ac:dyDescent="0.2">
      <c r="A99">
        <v>0.19400000000000014</v>
      </c>
      <c r="B99">
        <v>0</v>
      </c>
      <c r="C99">
        <v>0</v>
      </c>
    </row>
    <row r="100" spans="1:3" x14ac:dyDescent="0.2">
      <c r="A100">
        <v>0.19600000000000015</v>
      </c>
      <c r="B100">
        <v>0</v>
      </c>
      <c r="C100">
        <v>0</v>
      </c>
    </row>
    <row r="101" spans="1:3" x14ac:dyDescent="0.2">
      <c r="A101">
        <v>0.19800000000000015</v>
      </c>
      <c r="B101">
        <v>0</v>
      </c>
      <c r="C101">
        <v>0</v>
      </c>
    </row>
    <row r="102" spans="1:3" x14ac:dyDescent="0.2">
      <c r="A102">
        <v>0.20000000000000015</v>
      </c>
      <c r="B102">
        <v>0</v>
      </c>
      <c r="C102">
        <v>0</v>
      </c>
    </row>
    <row r="103" spans="1:3" x14ac:dyDescent="0.2">
      <c r="A103">
        <v>0.20200000000000015</v>
      </c>
      <c r="B103">
        <v>0</v>
      </c>
      <c r="C103">
        <v>0</v>
      </c>
    </row>
    <row r="104" spans="1:3" x14ac:dyDescent="0.2">
      <c r="A104">
        <v>0.20400000000000015</v>
      </c>
      <c r="B104">
        <v>0</v>
      </c>
      <c r="C104">
        <v>0</v>
      </c>
    </row>
    <row r="105" spans="1:3" x14ac:dyDescent="0.2">
      <c r="A105">
        <v>0.20600000000000016</v>
      </c>
      <c r="B105">
        <v>0</v>
      </c>
      <c r="C105">
        <v>0</v>
      </c>
    </row>
    <row r="106" spans="1:3" x14ac:dyDescent="0.2">
      <c r="A106">
        <v>0.20800000000000016</v>
      </c>
      <c r="B106">
        <v>0</v>
      </c>
      <c r="C106">
        <v>0</v>
      </c>
    </row>
    <row r="107" spans="1:3" x14ac:dyDescent="0.2">
      <c r="A107">
        <v>0.21000000000000016</v>
      </c>
      <c r="B107">
        <v>0</v>
      </c>
      <c r="C107">
        <v>0</v>
      </c>
    </row>
    <row r="108" spans="1:3" x14ac:dyDescent="0.2">
      <c r="A108">
        <v>0.21200000000000016</v>
      </c>
      <c r="B108">
        <v>0</v>
      </c>
      <c r="C108">
        <v>0</v>
      </c>
    </row>
    <row r="109" spans="1:3" x14ac:dyDescent="0.2">
      <c r="A109">
        <v>0.21400000000000016</v>
      </c>
      <c r="B109">
        <v>0</v>
      </c>
      <c r="C109">
        <v>0</v>
      </c>
    </row>
    <row r="110" spans="1:3" x14ac:dyDescent="0.2">
      <c r="A110">
        <v>0.21600000000000016</v>
      </c>
      <c r="B110">
        <v>0</v>
      </c>
      <c r="C110">
        <v>0</v>
      </c>
    </row>
    <row r="111" spans="1:3" x14ac:dyDescent="0.2">
      <c r="A111">
        <v>0.21800000000000017</v>
      </c>
      <c r="B111">
        <v>0</v>
      </c>
      <c r="C111">
        <v>0</v>
      </c>
    </row>
    <row r="112" spans="1:3" x14ac:dyDescent="0.2">
      <c r="A112">
        <v>0.22000000000000017</v>
      </c>
      <c r="B112">
        <v>0</v>
      </c>
      <c r="C112">
        <v>0</v>
      </c>
    </row>
    <row r="113" spans="1:3" x14ac:dyDescent="0.2">
      <c r="A113">
        <v>0.22200000000000017</v>
      </c>
      <c r="B113">
        <v>0</v>
      </c>
      <c r="C113">
        <v>0</v>
      </c>
    </row>
    <row r="114" spans="1:3" x14ac:dyDescent="0.2">
      <c r="A114">
        <v>0.22400000000000017</v>
      </c>
      <c r="B114">
        <v>0</v>
      </c>
      <c r="C114">
        <v>0</v>
      </c>
    </row>
    <row r="115" spans="1:3" x14ac:dyDescent="0.2">
      <c r="A115">
        <v>0.22600000000000017</v>
      </c>
      <c r="B115">
        <v>0</v>
      </c>
      <c r="C115">
        <v>0</v>
      </c>
    </row>
    <row r="116" spans="1:3" x14ac:dyDescent="0.2">
      <c r="A116">
        <v>0.22800000000000017</v>
      </c>
      <c r="B116">
        <v>0</v>
      </c>
      <c r="C116">
        <v>0</v>
      </c>
    </row>
    <row r="117" spans="1:3" x14ac:dyDescent="0.2">
      <c r="A117">
        <v>0.23000000000000018</v>
      </c>
      <c r="B117">
        <v>0</v>
      </c>
      <c r="C117">
        <v>0</v>
      </c>
    </row>
    <row r="118" spans="1:3" x14ac:dyDescent="0.2">
      <c r="A118">
        <v>0.23200000000000018</v>
      </c>
      <c r="B118">
        <v>0</v>
      </c>
      <c r="C118">
        <v>0</v>
      </c>
    </row>
    <row r="119" spans="1:3" x14ac:dyDescent="0.2">
      <c r="A119">
        <v>0.23400000000000018</v>
      </c>
      <c r="B119">
        <v>0</v>
      </c>
      <c r="C119">
        <v>0</v>
      </c>
    </row>
    <row r="120" spans="1:3" x14ac:dyDescent="0.2">
      <c r="A120">
        <v>0.23600000000000018</v>
      </c>
      <c r="B120">
        <v>0</v>
      </c>
      <c r="C120">
        <v>0</v>
      </c>
    </row>
    <row r="121" spans="1:3" x14ac:dyDescent="0.2">
      <c r="A121">
        <v>0.23800000000000018</v>
      </c>
      <c r="B121">
        <v>0</v>
      </c>
      <c r="C121">
        <v>0</v>
      </c>
    </row>
    <row r="122" spans="1:3" x14ac:dyDescent="0.2">
      <c r="A122">
        <v>0.24000000000000019</v>
      </c>
      <c r="B122">
        <v>0</v>
      </c>
      <c r="C122">
        <v>0</v>
      </c>
    </row>
    <row r="123" spans="1:3" x14ac:dyDescent="0.2">
      <c r="A123">
        <v>0.24200000000000019</v>
      </c>
      <c r="B123">
        <v>0</v>
      </c>
      <c r="C123">
        <v>0</v>
      </c>
    </row>
    <row r="124" spans="1:3" x14ac:dyDescent="0.2">
      <c r="A124">
        <v>0.24400000000000019</v>
      </c>
      <c r="B124">
        <v>0</v>
      </c>
      <c r="C124">
        <v>0</v>
      </c>
    </row>
    <row r="125" spans="1:3" x14ac:dyDescent="0.2">
      <c r="A125">
        <v>0.24600000000000019</v>
      </c>
      <c r="B125">
        <v>0</v>
      </c>
      <c r="C125">
        <v>0</v>
      </c>
    </row>
    <row r="126" spans="1:3" x14ac:dyDescent="0.2">
      <c r="A126">
        <v>0.24800000000000019</v>
      </c>
      <c r="B126">
        <v>0</v>
      </c>
      <c r="C126">
        <v>0</v>
      </c>
    </row>
    <row r="127" spans="1:3" x14ac:dyDescent="0.2">
      <c r="A127">
        <v>0.25000000000000017</v>
      </c>
      <c r="B127">
        <v>0</v>
      </c>
      <c r="C127">
        <v>0</v>
      </c>
    </row>
    <row r="128" spans="1:3" x14ac:dyDescent="0.2">
      <c r="A128">
        <v>0.25200000000000017</v>
      </c>
      <c r="B128">
        <v>0</v>
      </c>
      <c r="C128">
        <v>0</v>
      </c>
    </row>
    <row r="129" spans="1:3" x14ac:dyDescent="0.2">
      <c r="A129">
        <v>0.25400000000000017</v>
      </c>
      <c r="B129">
        <v>0</v>
      </c>
      <c r="C129">
        <v>0</v>
      </c>
    </row>
    <row r="130" spans="1:3" x14ac:dyDescent="0.2">
      <c r="A130">
        <v>0.25600000000000017</v>
      </c>
      <c r="B130">
        <v>0</v>
      </c>
      <c r="C130">
        <v>0</v>
      </c>
    </row>
    <row r="131" spans="1:3" x14ac:dyDescent="0.2">
      <c r="A131">
        <v>0.25800000000000017</v>
      </c>
      <c r="B131">
        <v>0</v>
      </c>
      <c r="C131">
        <v>0</v>
      </c>
    </row>
    <row r="132" spans="1:3" x14ac:dyDescent="0.2">
      <c r="A132">
        <v>0.26000000000000018</v>
      </c>
      <c r="B132">
        <v>0</v>
      </c>
      <c r="C132">
        <v>0</v>
      </c>
    </row>
    <row r="133" spans="1:3" x14ac:dyDescent="0.2">
      <c r="A133">
        <v>0.26200000000000018</v>
      </c>
      <c r="B133">
        <v>0</v>
      </c>
      <c r="C133">
        <v>0</v>
      </c>
    </row>
    <row r="134" spans="1:3" x14ac:dyDescent="0.2">
      <c r="A134">
        <v>0.26400000000000018</v>
      </c>
      <c r="B134">
        <v>0</v>
      </c>
      <c r="C134">
        <v>0</v>
      </c>
    </row>
    <row r="135" spans="1:3" x14ac:dyDescent="0.2">
      <c r="A135">
        <v>0.26600000000000018</v>
      </c>
      <c r="B135">
        <v>0</v>
      </c>
      <c r="C135">
        <v>0</v>
      </c>
    </row>
    <row r="136" spans="1:3" x14ac:dyDescent="0.2">
      <c r="A136">
        <v>0.26800000000000018</v>
      </c>
      <c r="B136">
        <v>0</v>
      </c>
      <c r="C136">
        <v>0</v>
      </c>
    </row>
    <row r="137" spans="1:3" x14ac:dyDescent="0.2">
      <c r="A137">
        <v>0.27000000000000018</v>
      </c>
      <c r="B137">
        <v>0</v>
      </c>
      <c r="C137">
        <v>0</v>
      </c>
    </row>
    <row r="138" spans="1:3" x14ac:dyDescent="0.2">
      <c r="A138">
        <v>0.27200000000000019</v>
      </c>
      <c r="B138">
        <v>0</v>
      </c>
      <c r="C138">
        <v>0</v>
      </c>
    </row>
    <row r="139" spans="1:3" x14ac:dyDescent="0.2">
      <c r="A139">
        <v>0.27400000000000019</v>
      </c>
      <c r="B139">
        <v>0</v>
      </c>
      <c r="C139">
        <v>0</v>
      </c>
    </row>
    <row r="140" spans="1:3" x14ac:dyDescent="0.2">
      <c r="A140">
        <v>0.27600000000000019</v>
      </c>
      <c r="B140">
        <v>0</v>
      </c>
      <c r="C140">
        <v>0</v>
      </c>
    </row>
    <row r="141" spans="1:3" x14ac:dyDescent="0.2">
      <c r="A141">
        <v>0.27800000000000019</v>
      </c>
      <c r="B141">
        <v>0</v>
      </c>
      <c r="C141">
        <v>0</v>
      </c>
    </row>
    <row r="142" spans="1:3" x14ac:dyDescent="0.2">
      <c r="A142">
        <v>0.28000000000000019</v>
      </c>
      <c r="B142">
        <v>0</v>
      </c>
      <c r="C142">
        <v>0</v>
      </c>
    </row>
    <row r="143" spans="1:3" x14ac:dyDescent="0.2">
      <c r="A143">
        <v>0.28200000000000019</v>
      </c>
      <c r="B143">
        <v>0</v>
      </c>
      <c r="C143">
        <v>0</v>
      </c>
    </row>
    <row r="144" spans="1:3" x14ac:dyDescent="0.2">
      <c r="A144">
        <v>0.2840000000000002</v>
      </c>
      <c r="B144">
        <v>0</v>
      </c>
      <c r="C144">
        <v>0</v>
      </c>
    </row>
    <row r="145" spans="1:3" x14ac:dyDescent="0.2">
      <c r="A145">
        <v>0.2860000000000002</v>
      </c>
      <c r="B145">
        <v>0</v>
      </c>
      <c r="C145">
        <v>0</v>
      </c>
    </row>
    <row r="146" spans="1:3" x14ac:dyDescent="0.2">
      <c r="A146">
        <v>0.2880000000000002</v>
      </c>
      <c r="B146">
        <v>0</v>
      </c>
      <c r="C146">
        <v>0</v>
      </c>
    </row>
    <row r="147" spans="1:3" x14ac:dyDescent="0.2">
      <c r="A147">
        <v>0.2900000000000002</v>
      </c>
      <c r="B147">
        <v>0</v>
      </c>
      <c r="C147">
        <v>0</v>
      </c>
    </row>
    <row r="148" spans="1:3" x14ac:dyDescent="0.2">
      <c r="A148">
        <v>0.2920000000000002</v>
      </c>
      <c r="B148">
        <v>0</v>
      </c>
      <c r="C148">
        <v>0</v>
      </c>
    </row>
    <row r="149" spans="1:3" x14ac:dyDescent="0.2">
      <c r="A149">
        <v>0.29400000000000021</v>
      </c>
      <c r="B149">
        <v>0</v>
      </c>
      <c r="C149">
        <v>0</v>
      </c>
    </row>
    <row r="150" spans="1:3" x14ac:dyDescent="0.2">
      <c r="A150">
        <v>0.29600000000000021</v>
      </c>
      <c r="B150">
        <v>0</v>
      </c>
      <c r="C150">
        <v>0</v>
      </c>
    </row>
    <row r="151" spans="1:3" x14ac:dyDescent="0.2">
      <c r="A151">
        <v>0.29800000000000021</v>
      </c>
      <c r="B151">
        <v>0</v>
      </c>
      <c r="C151">
        <v>0</v>
      </c>
    </row>
    <row r="152" spans="1:3" x14ac:dyDescent="0.2">
      <c r="A152">
        <v>0.30000000000000021</v>
      </c>
      <c r="B152">
        <v>0</v>
      </c>
      <c r="C152">
        <v>0</v>
      </c>
    </row>
    <row r="153" spans="1:3" x14ac:dyDescent="0.2">
      <c r="A153">
        <v>0.30200000000000021</v>
      </c>
      <c r="B153">
        <v>0</v>
      </c>
      <c r="C153">
        <v>0</v>
      </c>
    </row>
    <row r="154" spans="1:3" x14ac:dyDescent="0.2">
      <c r="A154">
        <v>0.30400000000000021</v>
      </c>
      <c r="B154">
        <v>0</v>
      </c>
      <c r="C154">
        <v>0</v>
      </c>
    </row>
    <row r="155" spans="1:3" x14ac:dyDescent="0.2">
      <c r="A155">
        <v>0.30600000000000022</v>
      </c>
      <c r="B155">
        <v>0</v>
      </c>
      <c r="C155">
        <v>0</v>
      </c>
    </row>
    <row r="156" spans="1:3" x14ac:dyDescent="0.2">
      <c r="A156">
        <v>0.30800000000000022</v>
      </c>
      <c r="B156">
        <v>0</v>
      </c>
      <c r="C156">
        <v>0</v>
      </c>
    </row>
    <row r="157" spans="1:3" x14ac:dyDescent="0.2">
      <c r="A157">
        <v>0.31000000000000022</v>
      </c>
      <c r="B157">
        <v>0</v>
      </c>
      <c r="C157">
        <v>0</v>
      </c>
    </row>
    <row r="158" spans="1:3" x14ac:dyDescent="0.2">
      <c r="A158">
        <v>0.31200000000000022</v>
      </c>
      <c r="B158">
        <v>0</v>
      </c>
      <c r="C158">
        <v>0</v>
      </c>
    </row>
    <row r="159" spans="1:3" x14ac:dyDescent="0.2">
      <c r="A159">
        <v>0.31400000000000022</v>
      </c>
      <c r="B159">
        <v>0</v>
      </c>
      <c r="C159">
        <v>0</v>
      </c>
    </row>
    <row r="160" spans="1:3" x14ac:dyDescent="0.2">
      <c r="A160">
        <v>0.31600000000000023</v>
      </c>
      <c r="B160">
        <v>0</v>
      </c>
      <c r="C160">
        <v>0</v>
      </c>
    </row>
    <row r="161" spans="1:3" x14ac:dyDescent="0.2">
      <c r="A161">
        <v>0.31800000000000023</v>
      </c>
      <c r="B161">
        <v>0</v>
      </c>
      <c r="C161">
        <v>0</v>
      </c>
    </row>
    <row r="162" spans="1:3" x14ac:dyDescent="0.2">
      <c r="A162">
        <v>0.32000000000000023</v>
      </c>
      <c r="B162">
        <v>0</v>
      </c>
      <c r="C162">
        <v>0</v>
      </c>
    </row>
    <row r="163" spans="1:3" x14ac:dyDescent="0.2">
      <c r="A163">
        <v>0.32200000000000023</v>
      </c>
      <c r="B163">
        <v>0</v>
      </c>
      <c r="C163">
        <v>0</v>
      </c>
    </row>
    <row r="164" spans="1:3" x14ac:dyDescent="0.2">
      <c r="A164">
        <v>0.32400000000000023</v>
      </c>
      <c r="B164">
        <v>0</v>
      </c>
      <c r="C164">
        <v>0</v>
      </c>
    </row>
    <row r="165" spans="1:3" x14ac:dyDescent="0.2">
      <c r="A165">
        <v>0.32600000000000023</v>
      </c>
      <c r="B165">
        <v>0</v>
      </c>
      <c r="C165">
        <v>0</v>
      </c>
    </row>
    <row r="166" spans="1:3" x14ac:dyDescent="0.2">
      <c r="A166">
        <v>0.32800000000000024</v>
      </c>
      <c r="B166">
        <v>0</v>
      </c>
      <c r="C166">
        <v>0</v>
      </c>
    </row>
    <row r="167" spans="1:3" x14ac:dyDescent="0.2">
      <c r="A167">
        <v>0.33000000000000024</v>
      </c>
      <c r="B167">
        <v>0</v>
      </c>
      <c r="C167">
        <v>0</v>
      </c>
    </row>
    <row r="168" spans="1:3" x14ac:dyDescent="0.2">
      <c r="A168">
        <v>0.33200000000000024</v>
      </c>
      <c r="B168">
        <v>0</v>
      </c>
      <c r="C168">
        <v>0</v>
      </c>
    </row>
    <row r="169" spans="1:3" x14ac:dyDescent="0.2">
      <c r="A169">
        <v>0.33400000000000024</v>
      </c>
      <c r="B169">
        <v>0</v>
      </c>
      <c r="C169">
        <v>0</v>
      </c>
    </row>
    <row r="170" spans="1:3" x14ac:dyDescent="0.2">
      <c r="A170">
        <v>0.33600000000000024</v>
      </c>
      <c r="B170">
        <v>0</v>
      </c>
      <c r="C170">
        <v>0</v>
      </c>
    </row>
    <row r="171" spans="1:3" x14ac:dyDescent="0.2">
      <c r="A171">
        <v>0.33800000000000024</v>
      </c>
      <c r="B171">
        <v>0</v>
      </c>
      <c r="C171">
        <v>0</v>
      </c>
    </row>
    <row r="172" spans="1:3" x14ac:dyDescent="0.2">
      <c r="A172">
        <v>0.34000000000000025</v>
      </c>
      <c r="B172">
        <v>0</v>
      </c>
      <c r="C172">
        <v>0</v>
      </c>
    </row>
    <row r="173" spans="1:3" x14ac:dyDescent="0.2">
      <c r="A173">
        <v>0.34200000000000025</v>
      </c>
      <c r="B173">
        <v>0</v>
      </c>
      <c r="C173">
        <v>0</v>
      </c>
    </row>
    <row r="174" spans="1:3" x14ac:dyDescent="0.2">
      <c r="A174">
        <v>0.34400000000000025</v>
      </c>
      <c r="B174">
        <v>0</v>
      </c>
      <c r="C174">
        <v>0</v>
      </c>
    </row>
    <row r="175" spans="1:3" x14ac:dyDescent="0.2">
      <c r="A175">
        <v>0.34600000000000025</v>
      </c>
      <c r="B175">
        <v>0</v>
      </c>
      <c r="C175">
        <v>0</v>
      </c>
    </row>
    <row r="176" spans="1:3" x14ac:dyDescent="0.2">
      <c r="A176">
        <v>0.34800000000000025</v>
      </c>
      <c r="B176">
        <v>0</v>
      </c>
      <c r="C176">
        <v>0</v>
      </c>
    </row>
    <row r="177" spans="1:3" x14ac:dyDescent="0.2">
      <c r="A177">
        <v>0.35000000000000026</v>
      </c>
      <c r="B177">
        <v>0</v>
      </c>
      <c r="C177">
        <v>0</v>
      </c>
    </row>
    <row r="178" spans="1:3" x14ac:dyDescent="0.2">
      <c r="A178">
        <v>0.35200000000000026</v>
      </c>
      <c r="B178">
        <v>0</v>
      </c>
      <c r="C178">
        <v>0</v>
      </c>
    </row>
    <row r="179" spans="1:3" x14ac:dyDescent="0.2">
      <c r="A179">
        <v>0.35400000000000026</v>
      </c>
      <c r="B179">
        <v>0</v>
      </c>
      <c r="C179">
        <v>0</v>
      </c>
    </row>
    <row r="180" spans="1:3" x14ac:dyDescent="0.2">
      <c r="A180">
        <v>0.35600000000000026</v>
      </c>
      <c r="B180">
        <v>0</v>
      </c>
      <c r="C180">
        <v>0</v>
      </c>
    </row>
    <row r="181" spans="1:3" x14ac:dyDescent="0.2">
      <c r="A181">
        <v>0.35800000000000026</v>
      </c>
      <c r="B181">
        <v>0</v>
      </c>
      <c r="C181">
        <v>0</v>
      </c>
    </row>
    <row r="182" spans="1:3" x14ac:dyDescent="0.2">
      <c r="A182">
        <v>0.36000000000000026</v>
      </c>
      <c r="B182">
        <v>0</v>
      </c>
      <c r="C182">
        <v>0</v>
      </c>
    </row>
    <row r="183" spans="1:3" x14ac:dyDescent="0.2">
      <c r="A183">
        <v>0.36200000000000027</v>
      </c>
      <c r="B183">
        <v>0</v>
      </c>
      <c r="C183">
        <v>0</v>
      </c>
    </row>
    <row r="184" spans="1:3" x14ac:dyDescent="0.2">
      <c r="A184">
        <v>0.36400000000000027</v>
      </c>
      <c r="B184">
        <v>0</v>
      </c>
      <c r="C184">
        <v>0</v>
      </c>
    </row>
    <row r="185" spans="1:3" x14ac:dyDescent="0.2">
      <c r="A185">
        <v>0.36600000000000027</v>
      </c>
      <c r="B185">
        <v>0</v>
      </c>
      <c r="C185">
        <v>0</v>
      </c>
    </row>
    <row r="186" spans="1:3" x14ac:dyDescent="0.2">
      <c r="A186">
        <v>0.36800000000000027</v>
      </c>
      <c r="B186">
        <v>0</v>
      </c>
      <c r="C186">
        <v>0</v>
      </c>
    </row>
    <row r="187" spans="1:3" x14ac:dyDescent="0.2">
      <c r="A187">
        <v>0.37000000000000027</v>
      </c>
      <c r="B187">
        <v>0</v>
      </c>
      <c r="C187">
        <v>0</v>
      </c>
    </row>
    <row r="188" spans="1:3" x14ac:dyDescent="0.2">
      <c r="A188">
        <v>0.37200000000000027</v>
      </c>
      <c r="B188">
        <v>0</v>
      </c>
      <c r="C188">
        <v>0</v>
      </c>
    </row>
    <row r="189" spans="1:3" x14ac:dyDescent="0.2">
      <c r="A189">
        <v>0.37400000000000028</v>
      </c>
      <c r="B189">
        <v>0</v>
      </c>
      <c r="C189">
        <v>0</v>
      </c>
    </row>
    <row r="190" spans="1:3" x14ac:dyDescent="0.2">
      <c r="A190">
        <v>0.37600000000000028</v>
      </c>
      <c r="B190">
        <v>0</v>
      </c>
      <c r="C190">
        <v>0</v>
      </c>
    </row>
    <row r="191" spans="1:3" x14ac:dyDescent="0.2">
      <c r="A191">
        <v>0.37800000000000028</v>
      </c>
      <c r="B191">
        <v>0</v>
      </c>
      <c r="C191">
        <v>0</v>
      </c>
    </row>
    <row r="192" spans="1:3" x14ac:dyDescent="0.2">
      <c r="A192">
        <v>0.38000000000000028</v>
      </c>
      <c r="B192">
        <v>0</v>
      </c>
      <c r="C192">
        <v>0</v>
      </c>
    </row>
    <row r="193" spans="1:3" x14ac:dyDescent="0.2">
      <c r="A193">
        <v>0.38200000000000028</v>
      </c>
      <c r="B193">
        <v>0</v>
      </c>
      <c r="C193">
        <v>0</v>
      </c>
    </row>
    <row r="194" spans="1:3" x14ac:dyDescent="0.2">
      <c r="A194">
        <v>0.38400000000000029</v>
      </c>
      <c r="B194">
        <v>0</v>
      </c>
      <c r="C194">
        <v>0</v>
      </c>
    </row>
    <row r="195" spans="1:3" x14ac:dyDescent="0.2">
      <c r="A195">
        <v>0.38600000000000029</v>
      </c>
      <c r="B195">
        <v>0</v>
      </c>
      <c r="C195">
        <v>0</v>
      </c>
    </row>
    <row r="196" spans="1:3" x14ac:dyDescent="0.2">
      <c r="A196">
        <v>0.38800000000000029</v>
      </c>
      <c r="B196">
        <v>0</v>
      </c>
      <c r="C196">
        <v>0</v>
      </c>
    </row>
    <row r="197" spans="1:3" x14ac:dyDescent="0.2">
      <c r="A197">
        <v>0.39000000000000029</v>
      </c>
      <c r="B197">
        <v>0</v>
      </c>
      <c r="C197">
        <v>0</v>
      </c>
    </row>
    <row r="198" spans="1:3" x14ac:dyDescent="0.2">
      <c r="A198">
        <v>0.39200000000000029</v>
      </c>
      <c r="B198">
        <v>0</v>
      </c>
      <c r="C198">
        <v>0</v>
      </c>
    </row>
    <row r="199" spans="1:3" x14ac:dyDescent="0.2">
      <c r="A199">
        <v>0.39400000000000029</v>
      </c>
      <c r="B199">
        <v>0</v>
      </c>
      <c r="C199">
        <v>0</v>
      </c>
    </row>
    <row r="200" spans="1:3" x14ac:dyDescent="0.2">
      <c r="A200">
        <v>0.3960000000000003</v>
      </c>
      <c r="B200">
        <v>0</v>
      </c>
      <c r="C200">
        <v>0</v>
      </c>
    </row>
    <row r="201" spans="1:3" x14ac:dyDescent="0.2">
      <c r="A201">
        <v>0.3980000000000003</v>
      </c>
      <c r="B201">
        <v>0</v>
      </c>
      <c r="C201">
        <v>0</v>
      </c>
    </row>
    <row r="202" spans="1:3" x14ac:dyDescent="0.2">
      <c r="A202">
        <v>0.4000000000000003</v>
      </c>
      <c r="B202">
        <v>0</v>
      </c>
      <c r="C202">
        <v>0</v>
      </c>
    </row>
    <row r="203" spans="1:3" x14ac:dyDescent="0.2">
      <c r="A203">
        <v>0.4020000000000003</v>
      </c>
      <c r="B203">
        <v>0</v>
      </c>
      <c r="C203">
        <v>0</v>
      </c>
    </row>
    <row r="204" spans="1:3" x14ac:dyDescent="0.2">
      <c r="A204">
        <v>0.4040000000000003</v>
      </c>
      <c r="B204">
        <v>0</v>
      </c>
      <c r="C204">
        <v>0</v>
      </c>
    </row>
    <row r="205" spans="1:3" x14ac:dyDescent="0.2">
      <c r="A205">
        <v>0.40600000000000031</v>
      </c>
      <c r="B205">
        <v>0</v>
      </c>
      <c r="C205">
        <v>0</v>
      </c>
    </row>
    <row r="206" spans="1:3" x14ac:dyDescent="0.2">
      <c r="A206">
        <v>0.40800000000000031</v>
      </c>
      <c r="B206">
        <v>0</v>
      </c>
      <c r="C206">
        <v>0</v>
      </c>
    </row>
    <row r="207" spans="1:3" x14ac:dyDescent="0.2">
      <c r="A207">
        <v>0.41000000000000031</v>
      </c>
      <c r="B207">
        <v>0</v>
      </c>
      <c r="C207">
        <v>0</v>
      </c>
    </row>
    <row r="208" spans="1:3" x14ac:dyDescent="0.2">
      <c r="A208">
        <v>0.41200000000000031</v>
      </c>
      <c r="B208">
        <v>0</v>
      </c>
      <c r="C208">
        <v>0</v>
      </c>
    </row>
    <row r="209" spans="1:3" x14ac:dyDescent="0.2">
      <c r="A209">
        <v>0.41400000000000031</v>
      </c>
      <c r="B209">
        <v>0</v>
      </c>
      <c r="C209">
        <v>0</v>
      </c>
    </row>
    <row r="210" spans="1:3" x14ac:dyDescent="0.2">
      <c r="A210">
        <v>0.41600000000000031</v>
      </c>
      <c r="B210">
        <v>0</v>
      </c>
      <c r="C210">
        <v>0</v>
      </c>
    </row>
    <row r="211" spans="1:3" x14ac:dyDescent="0.2">
      <c r="A211">
        <v>0.41800000000000032</v>
      </c>
      <c r="B211">
        <v>0</v>
      </c>
      <c r="C211">
        <v>0</v>
      </c>
    </row>
    <row r="212" spans="1:3" x14ac:dyDescent="0.2">
      <c r="A212">
        <v>0.42000000000000032</v>
      </c>
      <c r="B212">
        <v>0</v>
      </c>
      <c r="C212">
        <v>0</v>
      </c>
    </row>
    <row r="213" spans="1:3" x14ac:dyDescent="0.2">
      <c r="A213">
        <v>0.42200000000000032</v>
      </c>
      <c r="B213">
        <v>0</v>
      </c>
      <c r="C213">
        <v>0</v>
      </c>
    </row>
    <row r="214" spans="1:3" x14ac:dyDescent="0.2">
      <c r="A214">
        <v>0.42400000000000032</v>
      </c>
      <c r="B214">
        <v>0</v>
      </c>
      <c r="C214">
        <v>0</v>
      </c>
    </row>
    <row r="215" spans="1:3" x14ac:dyDescent="0.2">
      <c r="A215">
        <v>0.42600000000000032</v>
      </c>
      <c r="B215">
        <v>0</v>
      </c>
      <c r="C215">
        <v>0</v>
      </c>
    </row>
    <row r="216" spans="1:3" x14ac:dyDescent="0.2">
      <c r="A216">
        <v>0.42800000000000032</v>
      </c>
      <c r="B216">
        <v>0</v>
      </c>
      <c r="C216">
        <v>0</v>
      </c>
    </row>
    <row r="217" spans="1:3" x14ac:dyDescent="0.2">
      <c r="A217">
        <v>0.43000000000000033</v>
      </c>
      <c r="B217">
        <v>0</v>
      </c>
      <c r="C217">
        <v>0</v>
      </c>
    </row>
    <row r="218" spans="1:3" x14ac:dyDescent="0.2">
      <c r="A218">
        <v>0.43200000000000033</v>
      </c>
      <c r="B218">
        <v>0</v>
      </c>
      <c r="C218">
        <v>0</v>
      </c>
    </row>
    <row r="219" spans="1:3" x14ac:dyDescent="0.2">
      <c r="A219">
        <v>0.43400000000000033</v>
      </c>
      <c r="B219">
        <v>0</v>
      </c>
      <c r="C219">
        <v>0</v>
      </c>
    </row>
    <row r="220" spans="1:3" x14ac:dyDescent="0.2">
      <c r="A220">
        <v>0.43600000000000033</v>
      </c>
      <c r="B220">
        <v>0</v>
      </c>
      <c r="C220">
        <v>0</v>
      </c>
    </row>
    <row r="221" spans="1:3" x14ac:dyDescent="0.2">
      <c r="A221">
        <v>0.43800000000000033</v>
      </c>
      <c r="B221">
        <v>0</v>
      </c>
      <c r="C221">
        <v>0</v>
      </c>
    </row>
    <row r="222" spans="1:3" x14ac:dyDescent="0.2">
      <c r="A222">
        <v>0.44000000000000034</v>
      </c>
      <c r="B222">
        <v>0</v>
      </c>
      <c r="C222">
        <v>0</v>
      </c>
    </row>
    <row r="223" spans="1:3" x14ac:dyDescent="0.2">
      <c r="A223">
        <v>0.44200000000000034</v>
      </c>
      <c r="B223">
        <v>0</v>
      </c>
      <c r="C223">
        <v>0</v>
      </c>
    </row>
    <row r="224" spans="1:3" x14ac:dyDescent="0.2">
      <c r="A224">
        <v>0.44400000000000034</v>
      </c>
      <c r="B224">
        <v>0</v>
      </c>
      <c r="C224">
        <v>0</v>
      </c>
    </row>
    <row r="225" spans="1:3" x14ac:dyDescent="0.2">
      <c r="A225">
        <v>0.44600000000000034</v>
      </c>
      <c r="B225">
        <v>0</v>
      </c>
      <c r="C225">
        <v>0</v>
      </c>
    </row>
    <row r="226" spans="1:3" x14ac:dyDescent="0.2">
      <c r="A226">
        <v>0.44800000000000034</v>
      </c>
      <c r="B226">
        <v>0</v>
      </c>
      <c r="C226">
        <v>0</v>
      </c>
    </row>
    <row r="227" spans="1:3" x14ac:dyDescent="0.2">
      <c r="A227">
        <v>0.45000000000000034</v>
      </c>
      <c r="B227">
        <v>0</v>
      </c>
      <c r="C227">
        <v>0</v>
      </c>
    </row>
    <row r="228" spans="1:3" x14ac:dyDescent="0.2">
      <c r="A228">
        <v>0.45200000000000035</v>
      </c>
      <c r="B228">
        <v>0</v>
      </c>
      <c r="C228">
        <v>0</v>
      </c>
    </row>
    <row r="229" spans="1:3" x14ac:dyDescent="0.2">
      <c r="A229">
        <v>0.45400000000000035</v>
      </c>
      <c r="B229">
        <v>0</v>
      </c>
      <c r="C229">
        <v>0</v>
      </c>
    </row>
    <row r="230" spans="1:3" x14ac:dyDescent="0.2">
      <c r="A230">
        <v>0.45600000000000035</v>
      </c>
      <c r="B230">
        <v>0</v>
      </c>
      <c r="C230">
        <v>0</v>
      </c>
    </row>
    <row r="231" spans="1:3" x14ac:dyDescent="0.2">
      <c r="A231">
        <v>0.45800000000000035</v>
      </c>
      <c r="B231">
        <v>0</v>
      </c>
      <c r="C231">
        <v>0</v>
      </c>
    </row>
    <row r="232" spans="1:3" x14ac:dyDescent="0.2">
      <c r="A232">
        <v>0.46000000000000035</v>
      </c>
      <c r="B232">
        <v>0</v>
      </c>
      <c r="C232">
        <v>0</v>
      </c>
    </row>
    <row r="233" spans="1:3" x14ac:dyDescent="0.2">
      <c r="A233">
        <v>0.46200000000000035</v>
      </c>
      <c r="B233">
        <v>0</v>
      </c>
      <c r="C233">
        <v>0</v>
      </c>
    </row>
    <row r="234" spans="1:3" x14ac:dyDescent="0.2">
      <c r="A234">
        <v>0.46400000000000036</v>
      </c>
      <c r="B234">
        <v>0</v>
      </c>
      <c r="C234">
        <v>0</v>
      </c>
    </row>
    <row r="235" spans="1:3" x14ac:dyDescent="0.2">
      <c r="A235">
        <v>0.46600000000000036</v>
      </c>
      <c r="B235">
        <v>0</v>
      </c>
      <c r="C235">
        <v>0</v>
      </c>
    </row>
    <row r="236" spans="1:3" x14ac:dyDescent="0.2">
      <c r="A236">
        <v>0.46800000000000036</v>
      </c>
      <c r="B236">
        <v>0</v>
      </c>
      <c r="C236">
        <v>0</v>
      </c>
    </row>
    <row r="237" spans="1:3" x14ac:dyDescent="0.2">
      <c r="A237">
        <v>0.47000000000000036</v>
      </c>
      <c r="B237">
        <v>0</v>
      </c>
      <c r="C237">
        <v>0</v>
      </c>
    </row>
    <row r="238" spans="1:3" x14ac:dyDescent="0.2">
      <c r="A238">
        <v>0.47200000000000036</v>
      </c>
      <c r="B238">
        <v>0</v>
      </c>
      <c r="C238">
        <v>0</v>
      </c>
    </row>
    <row r="239" spans="1:3" x14ac:dyDescent="0.2">
      <c r="A239">
        <v>0.47400000000000037</v>
      </c>
      <c r="B239">
        <v>0</v>
      </c>
      <c r="C239">
        <v>0</v>
      </c>
    </row>
    <row r="240" spans="1:3" x14ac:dyDescent="0.2">
      <c r="A240">
        <v>0.47600000000000037</v>
      </c>
      <c r="B240">
        <v>0</v>
      </c>
      <c r="C240">
        <v>0</v>
      </c>
    </row>
    <row r="241" spans="1:3" x14ac:dyDescent="0.2">
      <c r="A241">
        <v>0.47800000000000037</v>
      </c>
      <c r="B241">
        <v>0</v>
      </c>
      <c r="C241">
        <v>0</v>
      </c>
    </row>
    <row r="242" spans="1:3" x14ac:dyDescent="0.2">
      <c r="A242">
        <v>0.48000000000000037</v>
      </c>
      <c r="B242">
        <v>0</v>
      </c>
      <c r="C242">
        <v>0</v>
      </c>
    </row>
    <row r="243" spans="1:3" x14ac:dyDescent="0.2">
      <c r="A243">
        <v>0.48200000000000037</v>
      </c>
      <c r="B243">
        <v>0</v>
      </c>
      <c r="C243">
        <v>0</v>
      </c>
    </row>
    <row r="244" spans="1:3" x14ac:dyDescent="0.2">
      <c r="A244">
        <v>0.48400000000000037</v>
      </c>
      <c r="B244">
        <v>0</v>
      </c>
      <c r="C244">
        <v>0</v>
      </c>
    </row>
    <row r="245" spans="1:3" x14ac:dyDescent="0.2">
      <c r="A245">
        <v>0.48600000000000038</v>
      </c>
      <c r="B245">
        <v>0</v>
      </c>
      <c r="C245">
        <v>0</v>
      </c>
    </row>
    <row r="246" spans="1:3" x14ac:dyDescent="0.2">
      <c r="A246">
        <v>0.48800000000000038</v>
      </c>
      <c r="B246">
        <v>0</v>
      </c>
      <c r="C246">
        <v>0</v>
      </c>
    </row>
    <row r="247" spans="1:3" x14ac:dyDescent="0.2">
      <c r="A247">
        <v>0.49000000000000038</v>
      </c>
      <c r="B247">
        <v>0</v>
      </c>
      <c r="C247">
        <v>0</v>
      </c>
    </row>
    <row r="248" spans="1:3" x14ac:dyDescent="0.2">
      <c r="A248">
        <v>0.49200000000000038</v>
      </c>
      <c r="B248">
        <v>0</v>
      </c>
      <c r="C248">
        <v>0</v>
      </c>
    </row>
    <row r="249" spans="1:3" x14ac:dyDescent="0.2">
      <c r="A249">
        <v>0.49400000000000038</v>
      </c>
      <c r="B249">
        <v>0</v>
      </c>
      <c r="C249">
        <v>0</v>
      </c>
    </row>
    <row r="250" spans="1:3" x14ac:dyDescent="0.2">
      <c r="A250">
        <v>0.49600000000000039</v>
      </c>
      <c r="B250">
        <v>0</v>
      </c>
      <c r="C250">
        <v>0</v>
      </c>
    </row>
    <row r="251" spans="1:3" x14ac:dyDescent="0.2">
      <c r="A251">
        <v>0.49800000000000039</v>
      </c>
      <c r="B251">
        <v>0</v>
      </c>
      <c r="C251">
        <v>0</v>
      </c>
    </row>
    <row r="252" spans="1:3" x14ac:dyDescent="0.2">
      <c r="A252">
        <v>0.50000000000000033</v>
      </c>
      <c r="B252">
        <v>0</v>
      </c>
      <c r="C252">
        <v>0</v>
      </c>
    </row>
    <row r="253" spans="1:3" x14ac:dyDescent="0.2">
      <c r="A253">
        <v>0.50200000000000033</v>
      </c>
      <c r="B253">
        <v>0</v>
      </c>
      <c r="C253">
        <v>0</v>
      </c>
    </row>
    <row r="254" spans="1:3" x14ac:dyDescent="0.2">
      <c r="A254">
        <v>0.50400000000000034</v>
      </c>
      <c r="B254">
        <v>0</v>
      </c>
      <c r="C254">
        <v>0</v>
      </c>
    </row>
    <row r="255" spans="1:3" x14ac:dyDescent="0.2">
      <c r="A255">
        <v>0.50600000000000034</v>
      </c>
      <c r="B255">
        <v>0</v>
      </c>
      <c r="C255">
        <v>0</v>
      </c>
    </row>
    <row r="256" spans="1:3" x14ac:dyDescent="0.2">
      <c r="A256">
        <v>0.50800000000000034</v>
      </c>
      <c r="B256">
        <v>0</v>
      </c>
      <c r="C256">
        <v>0</v>
      </c>
    </row>
    <row r="257" spans="1:3" x14ac:dyDescent="0.2">
      <c r="A257">
        <v>0.51000000000000034</v>
      </c>
      <c r="B257">
        <v>0</v>
      </c>
      <c r="C257">
        <v>0</v>
      </c>
    </row>
    <row r="258" spans="1:3" x14ac:dyDescent="0.2">
      <c r="A258">
        <v>0.51200000000000034</v>
      </c>
      <c r="B258">
        <v>0</v>
      </c>
      <c r="C258">
        <v>0</v>
      </c>
    </row>
    <row r="259" spans="1:3" x14ac:dyDescent="0.2">
      <c r="A259">
        <v>0.51400000000000035</v>
      </c>
      <c r="B259">
        <v>0</v>
      </c>
      <c r="C259">
        <v>0</v>
      </c>
    </row>
    <row r="260" spans="1:3" x14ac:dyDescent="0.2">
      <c r="A260">
        <v>0.51600000000000035</v>
      </c>
      <c r="B260">
        <v>0</v>
      </c>
      <c r="C260">
        <v>0</v>
      </c>
    </row>
    <row r="261" spans="1:3" x14ac:dyDescent="0.2">
      <c r="A261">
        <v>0.51800000000000035</v>
      </c>
      <c r="B261">
        <v>0</v>
      </c>
      <c r="C261">
        <v>0</v>
      </c>
    </row>
    <row r="262" spans="1:3" x14ac:dyDescent="0.2">
      <c r="A262">
        <v>0.52000000000000035</v>
      </c>
      <c r="B262">
        <v>0</v>
      </c>
      <c r="C262">
        <v>0</v>
      </c>
    </row>
    <row r="263" spans="1:3" x14ac:dyDescent="0.2">
      <c r="A263">
        <v>0.52200000000000035</v>
      </c>
      <c r="B263">
        <v>0</v>
      </c>
      <c r="C263">
        <v>0</v>
      </c>
    </row>
    <row r="264" spans="1:3" x14ac:dyDescent="0.2">
      <c r="A264">
        <v>0.52400000000000035</v>
      </c>
      <c r="B264">
        <v>0</v>
      </c>
      <c r="C264">
        <v>0</v>
      </c>
    </row>
    <row r="265" spans="1:3" x14ac:dyDescent="0.2">
      <c r="A265">
        <v>0.52600000000000036</v>
      </c>
      <c r="B265">
        <v>0</v>
      </c>
      <c r="C265">
        <v>0</v>
      </c>
    </row>
    <row r="266" spans="1:3" x14ac:dyDescent="0.2">
      <c r="A266">
        <v>0.52800000000000036</v>
      </c>
      <c r="B266">
        <v>0</v>
      </c>
      <c r="C266">
        <v>0</v>
      </c>
    </row>
    <row r="267" spans="1:3" x14ac:dyDescent="0.2">
      <c r="A267">
        <v>0.53000000000000036</v>
      </c>
      <c r="B267">
        <v>0</v>
      </c>
      <c r="C267">
        <v>0</v>
      </c>
    </row>
    <row r="268" spans="1:3" x14ac:dyDescent="0.2">
      <c r="A268">
        <v>0.53200000000000036</v>
      </c>
      <c r="B268">
        <v>0</v>
      </c>
      <c r="C268">
        <v>0</v>
      </c>
    </row>
    <row r="269" spans="1:3" x14ac:dyDescent="0.2">
      <c r="A269">
        <v>0.53400000000000036</v>
      </c>
      <c r="B269">
        <v>0</v>
      </c>
      <c r="C269">
        <v>0</v>
      </c>
    </row>
    <row r="270" spans="1:3" x14ac:dyDescent="0.2">
      <c r="A270">
        <v>0.53600000000000037</v>
      </c>
      <c r="B270">
        <v>0</v>
      </c>
      <c r="C270">
        <v>0</v>
      </c>
    </row>
    <row r="271" spans="1:3" x14ac:dyDescent="0.2">
      <c r="A271">
        <v>0.53800000000000037</v>
      </c>
      <c r="B271">
        <v>0</v>
      </c>
      <c r="C271">
        <v>0</v>
      </c>
    </row>
    <row r="272" spans="1:3" x14ac:dyDescent="0.2">
      <c r="A272">
        <v>0.54000000000000037</v>
      </c>
      <c r="B272">
        <v>0</v>
      </c>
      <c r="C272">
        <v>0</v>
      </c>
    </row>
    <row r="273" spans="1:3" x14ac:dyDescent="0.2">
      <c r="A273">
        <v>0.54200000000000037</v>
      </c>
      <c r="B273">
        <v>0</v>
      </c>
      <c r="C273">
        <v>0</v>
      </c>
    </row>
    <row r="274" spans="1:3" x14ac:dyDescent="0.2">
      <c r="A274">
        <v>0.54400000000000037</v>
      </c>
      <c r="B274">
        <v>0</v>
      </c>
      <c r="C274">
        <v>0</v>
      </c>
    </row>
    <row r="275" spans="1:3" x14ac:dyDescent="0.2">
      <c r="A275">
        <v>0.54600000000000037</v>
      </c>
      <c r="B275">
        <v>0</v>
      </c>
      <c r="C275">
        <v>0</v>
      </c>
    </row>
    <row r="276" spans="1:3" x14ac:dyDescent="0.2">
      <c r="A276">
        <v>0.54800000000000038</v>
      </c>
      <c r="B276">
        <v>0</v>
      </c>
      <c r="C276">
        <v>0</v>
      </c>
    </row>
    <row r="277" spans="1:3" x14ac:dyDescent="0.2">
      <c r="A277">
        <v>0.55000000000000038</v>
      </c>
      <c r="B277">
        <v>0</v>
      </c>
      <c r="C277">
        <v>0</v>
      </c>
    </row>
    <row r="278" spans="1:3" x14ac:dyDescent="0.2">
      <c r="A278">
        <v>0.55200000000000038</v>
      </c>
      <c r="B278">
        <v>0</v>
      </c>
      <c r="C278">
        <v>0</v>
      </c>
    </row>
    <row r="279" spans="1:3" x14ac:dyDescent="0.2">
      <c r="A279">
        <v>0.55400000000000038</v>
      </c>
      <c r="B279">
        <v>0</v>
      </c>
      <c r="C279">
        <v>0</v>
      </c>
    </row>
    <row r="280" spans="1:3" x14ac:dyDescent="0.2">
      <c r="A280">
        <v>0.55600000000000038</v>
      </c>
      <c r="B280">
        <v>0</v>
      </c>
      <c r="C280">
        <v>0</v>
      </c>
    </row>
    <row r="281" spans="1:3" x14ac:dyDescent="0.2">
      <c r="A281">
        <v>0.55800000000000038</v>
      </c>
      <c r="B281">
        <v>0</v>
      </c>
      <c r="C281">
        <v>0</v>
      </c>
    </row>
    <row r="282" spans="1:3" x14ac:dyDescent="0.2">
      <c r="A282">
        <v>0.56000000000000039</v>
      </c>
      <c r="B282">
        <v>0</v>
      </c>
      <c r="C282">
        <v>0</v>
      </c>
    </row>
    <row r="283" spans="1:3" x14ac:dyDescent="0.2">
      <c r="A283">
        <v>0.56200000000000039</v>
      </c>
      <c r="B283">
        <v>0</v>
      </c>
      <c r="C283">
        <v>0</v>
      </c>
    </row>
    <row r="284" spans="1:3" x14ac:dyDescent="0.2">
      <c r="A284">
        <v>0.56400000000000039</v>
      </c>
      <c r="B284">
        <v>0</v>
      </c>
      <c r="C284">
        <v>0</v>
      </c>
    </row>
    <row r="285" spans="1:3" x14ac:dyDescent="0.2">
      <c r="A285">
        <v>0.56600000000000039</v>
      </c>
      <c r="B285">
        <v>0</v>
      </c>
      <c r="C285">
        <v>0</v>
      </c>
    </row>
    <row r="286" spans="1:3" x14ac:dyDescent="0.2">
      <c r="A286">
        <v>0.56800000000000039</v>
      </c>
      <c r="B286">
        <v>0</v>
      </c>
      <c r="C286">
        <v>0</v>
      </c>
    </row>
    <row r="287" spans="1:3" x14ac:dyDescent="0.2">
      <c r="A287">
        <v>0.5700000000000004</v>
      </c>
      <c r="B287">
        <v>0</v>
      </c>
      <c r="C287">
        <v>0</v>
      </c>
    </row>
    <row r="288" spans="1:3" x14ac:dyDescent="0.2">
      <c r="A288">
        <v>0.5720000000000004</v>
      </c>
      <c r="B288">
        <v>0</v>
      </c>
      <c r="C288">
        <v>0</v>
      </c>
    </row>
    <row r="289" spans="1:3" x14ac:dyDescent="0.2">
      <c r="A289">
        <v>0.5740000000000004</v>
      </c>
      <c r="B289">
        <v>0</v>
      </c>
      <c r="C289">
        <v>0</v>
      </c>
    </row>
    <row r="290" spans="1:3" x14ac:dyDescent="0.2">
      <c r="A290">
        <v>0.5760000000000004</v>
      </c>
      <c r="B290">
        <v>0</v>
      </c>
      <c r="C290">
        <v>0</v>
      </c>
    </row>
    <row r="291" spans="1:3" x14ac:dyDescent="0.2">
      <c r="A291">
        <v>0.5780000000000004</v>
      </c>
      <c r="B291">
        <v>0</v>
      </c>
      <c r="C291">
        <v>0</v>
      </c>
    </row>
    <row r="292" spans="1:3" x14ac:dyDescent="0.2">
      <c r="A292">
        <v>0.5800000000000004</v>
      </c>
      <c r="B292">
        <v>0</v>
      </c>
      <c r="C292">
        <v>0</v>
      </c>
    </row>
    <row r="293" spans="1:3" x14ac:dyDescent="0.2">
      <c r="A293">
        <v>0.58200000000000041</v>
      </c>
      <c r="B293">
        <v>0</v>
      </c>
      <c r="C293">
        <v>0</v>
      </c>
    </row>
    <row r="294" spans="1:3" x14ac:dyDescent="0.2">
      <c r="A294">
        <v>0.58400000000000041</v>
      </c>
      <c r="B294">
        <v>0</v>
      </c>
      <c r="C294">
        <v>0</v>
      </c>
    </row>
    <row r="295" spans="1:3" x14ac:dyDescent="0.2">
      <c r="A295">
        <v>0.58600000000000041</v>
      </c>
      <c r="B295">
        <v>0</v>
      </c>
      <c r="C295">
        <v>0</v>
      </c>
    </row>
    <row r="296" spans="1:3" x14ac:dyDescent="0.2">
      <c r="A296">
        <v>0.58800000000000041</v>
      </c>
      <c r="B296">
        <v>0</v>
      </c>
      <c r="C296">
        <v>0</v>
      </c>
    </row>
    <row r="297" spans="1:3" x14ac:dyDescent="0.2">
      <c r="A297">
        <v>0.59000000000000041</v>
      </c>
      <c r="B297">
        <v>0</v>
      </c>
      <c r="C297">
        <v>0</v>
      </c>
    </row>
    <row r="298" spans="1:3" x14ac:dyDescent="0.2">
      <c r="A298">
        <v>0.59200000000000041</v>
      </c>
      <c r="B298">
        <v>0</v>
      </c>
      <c r="C298">
        <v>0</v>
      </c>
    </row>
    <row r="299" spans="1:3" x14ac:dyDescent="0.2">
      <c r="A299">
        <v>0.59400000000000042</v>
      </c>
      <c r="B299">
        <v>0</v>
      </c>
      <c r="C299">
        <v>0</v>
      </c>
    </row>
    <row r="300" spans="1:3" x14ac:dyDescent="0.2">
      <c r="A300">
        <v>0.59600000000000042</v>
      </c>
      <c r="B300">
        <v>0</v>
      </c>
      <c r="C300">
        <v>0</v>
      </c>
    </row>
    <row r="301" spans="1:3" x14ac:dyDescent="0.2">
      <c r="A301">
        <v>0.59800000000000042</v>
      </c>
      <c r="B301">
        <v>0</v>
      </c>
      <c r="C301">
        <v>0</v>
      </c>
    </row>
    <row r="302" spans="1:3" x14ac:dyDescent="0.2">
      <c r="A302">
        <v>0.60000000000000042</v>
      </c>
      <c r="B302">
        <v>0</v>
      </c>
      <c r="C302">
        <v>0</v>
      </c>
    </row>
    <row r="303" spans="1:3" x14ac:dyDescent="0.2">
      <c r="A303">
        <v>0.60200000000000042</v>
      </c>
      <c r="B303">
        <v>0</v>
      </c>
      <c r="C303">
        <v>0</v>
      </c>
    </row>
    <row r="304" spans="1:3" x14ac:dyDescent="0.2">
      <c r="A304">
        <v>0.60400000000000043</v>
      </c>
      <c r="B304">
        <v>0</v>
      </c>
      <c r="C304">
        <v>0</v>
      </c>
    </row>
    <row r="305" spans="1:3" x14ac:dyDescent="0.2">
      <c r="A305">
        <v>0.60600000000000043</v>
      </c>
      <c r="B305">
        <v>0</v>
      </c>
      <c r="C305">
        <v>0</v>
      </c>
    </row>
    <row r="306" spans="1:3" x14ac:dyDescent="0.2">
      <c r="A306">
        <v>0.60800000000000043</v>
      </c>
      <c r="B306">
        <v>0</v>
      </c>
      <c r="C306">
        <v>0</v>
      </c>
    </row>
    <row r="307" spans="1:3" x14ac:dyDescent="0.2">
      <c r="A307">
        <v>0.61000000000000043</v>
      </c>
      <c r="B307">
        <v>0</v>
      </c>
      <c r="C307">
        <v>0</v>
      </c>
    </row>
    <row r="308" spans="1:3" x14ac:dyDescent="0.2">
      <c r="A308">
        <v>0.61200000000000043</v>
      </c>
      <c r="B308">
        <v>0</v>
      </c>
      <c r="C308">
        <v>0</v>
      </c>
    </row>
    <row r="309" spans="1:3" x14ac:dyDescent="0.2">
      <c r="A309">
        <v>0.61400000000000043</v>
      </c>
      <c r="B309">
        <v>0</v>
      </c>
      <c r="C309">
        <v>0</v>
      </c>
    </row>
    <row r="310" spans="1:3" x14ac:dyDescent="0.2">
      <c r="A310">
        <v>0.61600000000000044</v>
      </c>
      <c r="B310">
        <v>0</v>
      </c>
      <c r="C310">
        <v>0</v>
      </c>
    </row>
    <row r="311" spans="1:3" x14ac:dyDescent="0.2">
      <c r="A311">
        <v>0.61800000000000044</v>
      </c>
      <c r="B311">
        <v>0</v>
      </c>
      <c r="C311">
        <v>0</v>
      </c>
    </row>
    <row r="312" spans="1:3" x14ac:dyDescent="0.2">
      <c r="A312">
        <v>0.62000000000000044</v>
      </c>
      <c r="B312">
        <v>0</v>
      </c>
      <c r="C312">
        <v>0</v>
      </c>
    </row>
    <row r="313" spans="1:3" x14ac:dyDescent="0.2">
      <c r="A313">
        <v>0.62200000000000044</v>
      </c>
      <c r="B313">
        <v>0</v>
      </c>
      <c r="C313">
        <v>0</v>
      </c>
    </row>
    <row r="314" spans="1:3" x14ac:dyDescent="0.2">
      <c r="A314">
        <v>0.62400000000000044</v>
      </c>
      <c r="B314">
        <v>0</v>
      </c>
      <c r="C314">
        <v>0</v>
      </c>
    </row>
    <row r="315" spans="1:3" x14ac:dyDescent="0.2">
      <c r="A315">
        <v>0.62600000000000044</v>
      </c>
      <c r="B315">
        <v>0</v>
      </c>
      <c r="C315">
        <v>0</v>
      </c>
    </row>
    <row r="316" spans="1:3" x14ac:dyDescent="0.2">
      <c r="A316">
        <v>0.62800000000000045</v>
      </c>
      <c r="B316">
        <v>0</v>
      </c>
      <c r="C316">
        <v>0</v>
      </c>
    </row>
    <row r="317" spans="1:3" x14ac:dyDescent="0.2">
      <c r="A317">
        <v>0.63000000000000045</v>
      </c>
      <c r="B317">
        <v>0</v>
      </c>
      <c r="C317">
        <v>0</v>
      </c>
    </row>
    <row r="318" spans="1:3" x14ac:dyDescent="0.2">
      <c r="A318">
        <v>0.63200000000000045</v>
      </c>
      <c r="B318">
        <v>0</v>
      </c>
      <c r="C318">
        <v>0</v>
      </c>
    </row>
    <row r="319" spans="1:3" x14ac:dyDescent="0.2">
      <c r="A319">
        <v>0.63400000000000045</v>
      </c>
      <c r="B319">
        <v>0</v>
      </c>
      <c r="C319">
        <v>0</v>
      </c>
    </row>
    <row r="320" spans="1:3" x14ac:dyDescent="0.2">
      <c r="A320">
        <v>0.63600000000000045</v>
      </c>
      <c r="B320">
        <v>0</v>
      </c>
      <c r="C320">
        <v>0</v>
      </c>
    </row>
    <row r="321" spans="1:3" x14ac:dyDescent="0.2">
      <c r="A321">
        <v>0.63800000000000046</v>
      </c>
      <c r="B321">
        <v>0</v>
      </c>
      <c r="C321">
        <v>0</v>
      </c>
    </row>
    <row r="322" spans="1:3" x14ac:dyDescent="0.2">
      <c r="A322">
        <v>0.64000000000000046</v>
      </c>
      <c r="B322">
        <v>0</v>
      </c>
      <c r="C322">
        <v>0</v>
      </c>
    </row>
    <row r="323" spans="1:3" x14ac:dyDescent="0.2">
      <c r="A323">
        <v>0.64200000000000046</v>
      </c>
      <c r="B323">
        <v>0</v>
      </c>
      <c r="C323">
        <v>0</v>
      </c>
    </row>
    <row r="324" spans="1:3" x14ac:dyDescent="0.2">
      <c r="A324">
        <v>0.64400000000000046</v>
      </c>
      <c r="B324">
        <v>0</v>
      </c>
      <c r="C324">
        <v>0</v>
      </c>
    </row>
    <row r="325" spans="1:3" x14ac:dyDescent="0.2">
      <c r="A325">
        <v>0.64600000000000046</v>
      </c>
      <c r="B325">
        <v>0</v>
      </c>
      <c r="C325">
        <v>0</v>
      </c>
    </row>
    <row r="326" spans="1:3" x14ac:dyDescent="0.2">
      <c r="A326">
        <v>0.64800000000000046</v>
      </c>
      <c r="B326">
        <v>0</v>
      </c>
      <c r="C326">
        <v>0</v>
      </c>
    </row>
    <row r="327" spans="1:3" x14ac:dyDescent="0.2">
      <c r="A327">
        <v>0.65000000000000047</v>
      </c>
      <c r="B327">
        <v>0</v>
      </c>
      <c r="C327">
        <v>0</v>
      </c>
    </row>
    <row r="328" spans="1:3" x14ac:dyDescent="0.2">
      <c r="A328">
        <v>0.65200000000000047</v>
      </c>
      <c r="B328">
        <v>0</v>
      </c>
      <c r="C328">
        <v>0</v>
      </c>
    </row>
    <row r="329" spans="1:3" x14ac:dyDescent="0.2">
      <c r="A329">
        <v>0.65400000000000047</v>
      </c>
      <c r="B329">
        <v>0</v>
      </c>
      <c r="C329">
        <v>0</v>
      </c>
    </row>
    <row r="330" spans="1:3" x14ac:dyDescent="0.2">
      <c r="A330">
        <v>0.65600000000000047</v>
      </c>
      <c r="B330">
        <v>0</v>
      </c>
      <c r="C330">
        <v>0</v>
      </c>
    </row>
    <row r="331" spans="1:3" x14ac:dyDescent="0.2">
      <c r="A331">
        <v>0.65800000000000047</v>
      </c>
      <c r="B331">
        <v>0</v>
      </c>
      <c r="C331">
        <v>0</v>
      </c>
    </row>
    <row r="332" spans="1:3" x14ac:dyDescent="0.2">
      <c r="A332">
        <v>0.66000000000000048</v>
      </c>
      <c r="B332">
        <v>0</v>
      </c>
      <c r="C332">
        <v>0</v>
      </c>
    </row>
    <row r="333" spans="1:3" x14ac:dyDescent="0.2">
      <c r="A333">
        <v>0.66200000000000048</v>
      </c>
      <c r="B333">
        <v>0</v>
      </c>
      <c r="C333">
        <v>0</v>
      </c>
    </row>
    <row r="334" spans="1:3" x14ac:dyDescent="0.2">
      <c r="A334">
        <v>0.66400000000000048</v>
      </c>
      <c r="B334">
        <v>0</v>
      </c>
      <c r="C334">
        <v>0</v>
      </c>
    </row>
    <row r="335" spans="1:3" x14ac:dyDescent="0.2">
      <c r="A335">
        <v>0.66600000000000048</v>
      </c>
      <c r="B335">
        <v>0</v>
      </c>
      <c r="C335">
        <v>0</v>
      </c>
    </row>
    <row r="336" spans="1:3" x14ac:dyDescent="0.2">
      <c r="A336">
        <v>0.66800000000000048</v>
      </c>
      <c r="B336">
        <v>0</v>
      </c>
      <c r="C336">
        <v>0</v>
      </c>
    </row>
    <row r="337" spans="1:3" x14ac:dyDescent="0.2">
      <c r="A337">
        <v>0.67000000000000048</v>
      </c>
      <c r="B337">
        <v>0</v>
      </c>
      <c r="C337">
        <v>0</v>
      </c>
    </row>
    <row r="338" spans="1:3" x14ac:dyDescent="0.2">
      <c r="A338">
        <v>0.67200000000000049</v>
      </c>
      <c r="B338">
        <v>0</v>
      </c>
      <c r="C338">
        <v>0</v>
      </c>
    </row>
    <row r="339" spans="1:3" x14ac:dyDescent="0.2">
      <c r="A339">
        <v>0.67400000000000049</v>
      </c>
      <c r="B339">
        <v>0</v>
      </c>
      <c r="C339">
        <v>0</v>
      </c>
    </row>
    <row r="340" spans="1:3" x14ac:dyDescent="0.2">
      <c r="A340">
        <v>0.67600000000000049</v>
      </c>
      <c r="B340">
        <v>0</v>
      </c>
      <c r="C340">
        <v>0</v>
      </c>
    </row>
    <row r="341" spans="1:3" x14ac:dyDescent="0.2">
      <c r="A341">
        <v>0.67800000000000049</v>
      </c>
      <c r="B341">
        <v>0</v>
      </c>
      <c r="C341">
        <v>0</v>
      </c>
    </row>
    <row r="342" spans="1:3" x14ac:dyDescent="0.2">
      <c r="A342">
        <v>0.68000000000000049</v>
      </c>
      <c r="B342">
        <v>0</v>
      </c>
      <c r="C342">
        <v>0</v>
      </c>
    </row>
    <row r="343" spans="1:3" x14ac:dyDescent="0.2">
      <c r="A343">
        <v>0.68200000000000049</v>
      </c>
      <c r="B343">
        <v>0</v>
      </c>
      <c r="C343">
        <v>0</v>
      </c>
    </row>
    <row r="344" spans="1:3" x14ac:dyDescent="0.2">
      <c r="A344">
        <v>0.6840000000000005</v>
      </c>
      <c r="B344">
        <v>0</v>
      </c>
      <c r="C344">
        <v>0</v>
      </c>
    </row>
    <row r="345" spans="1:3" x14ac:dyDescent="0.2">
      <c r="A345">
        <v>0.6860000000000005</v>
      </c>
      <c r="B345">
        <v>0</v>
      </c>
      <c r="C345">
        <v>0</v>
      </c>
    </row>
    <row r="346" spans="1:3" x14ac:dyDescent="0.2">
      <c r="A346">
        <v>0.6880000000000005</v>
      </c>
      <c r="B346">
        <v>0</v>
      </c>
      <c r="C346">
        <v>0</v>
      </c>
    </row>
    <row r="347" spans="1:3" x14ac:dyDescent="0.2">
      <c r="A347">
        <v>0.6900000000000005</v>
      </c>
      <c r="B347">
        <v>0</v>
      </c>
      <c r="C347">
        <v>0</v>
      </c>
    </row>
    <row r="348" spans="1:3" x14ac:dyDescent="0.2">
      <c r="A348">
        <v>0.6920000000000005</v>
      </c>
      <c r="B348">
        <v>0</v>
      </c>
      <c r="C348">
        <v>0</v>
      </c>
    </row>
    <row r="349" spans="1:3" x14ac:dyDescent="0.2">
      <c r="A349">
        <v>0.69400000000000051</v>
      </c>
      <c r="B349">
        <v>0</v>
      </c>
      <c r="C349">
        <v>0</v>
      </c>
    </row>
    <row r="350" spans="1:3" x14ac:dyDescent="0.2">
      <c r="A350">
        <v>0.69600000000000051</v>
      </c>
      <c r="B350">
        <v>0</v>
      </c>
      <c r="C350">
        <v>0</v>
      </c>
    </row>
    <row r="351" spans="1:3" x14ac:dyDescent="0.2">
      <c r="A351">
        <v>0.69800000000000051</v>
      </c>
      <c r="B351">
        <v>0</v>
      </c>
      <c r="C351">
        <v>0</v>
      </c>
    </row>
    <row r="352" spans="1:3" x14ac:dyDescent="0.2">
      <c r="A352">
        <v>0.70000000000000051</v>
      </c>
      <c r="B352">
        <v>0</v>
      </c>
      <c r="C352">
        <v>0</v>
      </c>
    </row>
    <row r="353" spans="1:3" x14ac:dyDescent="0.2">
      <c r="A353">
        <v>0.70200000000000051</v>
      </c>
      <c r="B353">
        <v>0</v>
      </c>
      <c r="C353">
        <v>0</v>
      </c>
    </row>
    <row r="354" spans="1:3" x14ac:dyDescent="0.2">
      <c r="A354">
        <v>0.70400000000000051</v>
      </c>
      <c r="B354">
        <v>0</v>
      </c>
      <c r="C354">
        <v>0</v>
      </c>
    </row>
    <row r="355" spans="1:3" x14ac:dyDescent="0.2">
      <c r="A355">
        <v>0.70600000000000052</v>
      </c>
      <c r="B355">
        <v>0</v>
      </c>
      <c r="C355">
        <v>0</v>
      </c>
    </row>
    <row r="356" spans="1:3" x14ac:dyDescent="0.2">
      <c r="A356">
        <v>0.70800000000000052</v>
      </c>
      <c r="B356">
        <v>0</v>
      </c>
      <c r="C356">
        <v>0</v>
      </c>
    </row>
    <row r="357" spans="1:3" x14ac:dyDescent="0.2">
      <c r="A357">
        <v>0.71000000000000052</v>
      </c>
      <c r="B357">
        <v>0</v>
      </c>
      <c r="C357">
        <v>0</v>
      </c>
    </row>
    <row r="358" spans="1:3" x14ac:dyDescent="0.2">
      <c r="A358">
        <v>0.71200000000000052</v>
      </c>
      <c r="B358">
        <v>0</v>
      </c>
      <c r="C358">
        <v>0</v>
      </c>
    </row>
    <row r="359" spans="1:3" x14ac:dyDescent="0.2">
      <c r="A359">
        <v>0.71400000000000052</v>
      </c>
      <c r="B359">
        <v>0</v>
      </c>
      <c r="C359">
        <v>0</v>
      </c>
    </row>
    <row r="360" spans="1:3" x14ac:dyDescent="0.2">
      <c r="A360">
        <v>0.71600000000000052</v>
      </c>
      <c r="B360">
        <v>0</v>
      </c>
      <c r="C360">
        <v>0</v>
      </c>
    </row>
    <row r="361" spans="1:3" x14ac:dyDescent="0.2">
      <c r="A361">
        <v>0.71800000000000053</v>
      </c>
      <c r="B361">
        <v>0</v>
      </c>
      <c r="C361">
        <v>0</v>
      </c>
    </row>
    <row r="362" spans="1:3" x14ac:dyDescent="0.2">
      <c r="A362">
        <v>0.72000000000000053</v>
      </c>
      <c r="B362">
        <v>0</v>
      </c>
      <c r="C362">
        <v>0</v>
      </c>
    </row>
    <row r="363" spans="1:3" x14ac:dyDescent="0.2">
      <c r="A363">
        <v>0.72200000000000053</v>
      </c>
      <c r="B363">
        <v>0</v>
      </c>
      <c r="C363">
        <v>0</v>
      </c>
    </row>
    <row r="364" spans="1:3" x14ac:dyDescent="0.2">
      <c r="A364">
        <v>0.72400000000000053</v>
      </c>
      <c r="B364">
        <v>0</v>
      </c>
      <c r="C364">
        <v>0</v>
      </c>
    </row>
    <row r="365" spans="1:3" x14ac:dyDescent="0.2">
      <c r="A365">
        <v>0.72600000000000053</v>
      </c>
      <c r="B365">
        <v>0</v>
      </c>
      <c r="C365">
        <v>0</v>
      </c>
    </row>
    <row r="366" spans="1:3" x14ac:dyDescent="0.2">
      <c r="A366">
        <v>0.72800000000000054</v>
      </c>
      <c r="B366">
        <v>0</v>
      </c>
      <c r="C366">
        <v>0</v>
      </c>
    </row>
    <row r="367" spans="1:3" x14ac:dyDescent="0.2">
      <c r="A367">
        <v>0.73000000000000054</v>
      </c>
      <c r="B367">
        <v>0</v>
      </c>
      <c r="C367">
        <v>0</v>
      </c>
    </row>
    <row r="368" spans="1:3" x14ac:dyDescent="0.2">
      <c r="A368">
        <v>0.73200000000000054</v>
      </c>
      <c r="B368">
        <v>0</v>
      </c>
      <c r="C368">
        <v>0</v>
      </c>
    </row>
    <row r="369" spans="1:3" x14ac:dyDescent="0.2">
      <c r="A369">
        <v>0.73400000000000054</v>
      </c>
      <c r="B369">
        <v>0</v>
      </c>
      <c r="C369">
        <v>0</v>
      </c>
    </row>
    <row r="370" spans="1:3" x14ac:dyDescent="0.2">
      <c r="A370">
        <v>0.73600000000000054</v>
      </c>
      <c r="B370">
        <v>0</v>
      </c>
      <c r="C370">
        <v>0</v>
      </c>
    </row>
    <row r="371" spans="1:3" x14ac:dyDescent="0.2">
      <c r="A371">
        <v>0.73800000000000054</v>
      </c>
      <c r="B371">
        <v>0</v>
      </c>
      <c r="C371">
        <v>0</v>
      </c>
    </row>
    <row r="372" spans="1:3" x14ac:dyDescent="0.2">
      <c r="A372">
        <v>0.74000000000000055</v>
      </c>
      <c r="B372">
        <v>0</v>
      </c>
      <c r="C372">
        <v>0</v>
      </c>
    </row>
    <row r="373" spans="1:3" x14ac:dyDescent="0.2">
      <c r="A373">
        <v>0.74200000000000055</v>
      </c>
      <c r="B373">
        <v>0</v>
      </c>
      <c r="C373">
        <v>0</v>
      </c>
    </row>
    <row r="374" spans="1:3" x14ac:dyDescent="0.2">
      <c r="A374">
        <v>0.74400000000000055</v>
      </c>
      <c r="B374">
        <v>0</v>
      </c>
      <c r="C374">
        <v>0</v>
      </c>
    </row>
    <row r="375" spans="1:3" x14ac:dyDescent="0.2">
      <c r="A375">
        <v>0.74600000000000055</v>
      </c>
      <c r="B375">
        <v>0</v>
      </c>
      <c r="C375">
        <v>0</v>
      </c>
    </row>
    <row r="376" spans="1:3" x14ac:dyDescent="0.2">
      <c r="A376">
        <v>0.74800000000000055</v>
      </c>
      <c r="B376">
        <v>0</v>
      </c>
      <c r="C376">
        <v>0</v>
      </c>
    </row>
    <row r="377" spans="1:3" x14ac:dyDescent="0.2">
      <c r="A377">
        <v>0.75000000000000056</v>
      </c>
      <c r="B377">
        <v>0</v>
      </c>
      <c r="C377">
        <v>0</v>
      </c>
    </row>
    <row r="378" spans="1:3" x14ac:dyDescent="0.2">
      <c r="A378">
        <v>0.75200000000000056</v>
      </c>
      <c r="B378">
        <v>0</v>
      </c>
      <c r="C378">
        <v>0</v>
      </c>
    </row>
    <row r="379" spans="1:3" x14ac:dyDescent="0.2">
      <c r="A379">
        <v>0.75400000000000056</v>
      </c>
      <c r="B379">
        <v>0</v>
      </c>
      <c r="C379">
        <v>0</v>
      </c>
    </row>
    <row r="380" spans="1:3" x14ac:dyDescent="0.2">
      <c r="A380">
        <v>0.75600000000000056</v>
      </c>
      <c r="B380">
        <v>0</v>
      </c>
      <c r="C380">
        <v>0</v>
      </c>
    </row>
    <row r="381" spans="1:3" x14ac:dyDescent="0.2">
      <c r="A381">
        <v>0.75800000000000056</v>
      </c>
      <c r="B381">
        <v>0</v>
      </c>
      <c r="C381">
        <v>0</v>
      </c>
    </row>
    <row r="382" spans="1:3" x14ac:dyDescent="0.2">
      <c r="A382">
        <v>0.76000000000000056</v>
      </c>
      <c r="B382">
        <v>0</v>
      </c>
      <c r="C382">
        <v>0</v>
      </c>
    </row>
    <row r="383" spans="1:3" x14ac:dyDescent="0.2">
      <c r="A383">
        <v>0.76200000000000057</v>
      </c>
      <c r="B383">
        <v>0</v>
      </c>
      <c r="C383">
        <v>0</v>
      </c>
    </row>
    <row r="384" spans="1:3" x14ac:dyDescent="0.2">
      <c r="A384">
        <v>0.76400000000000057</v>
      </c>
      <c r="B384">
        <v>0</v>
      </c>
      <c r="C384">
        <v>0</v>
      </c>
    </row>
    <row r="385" spans="1:3" x14ac:dyDescent="0.2">
      <c r="A385">
        <v>0.76600000000000057</v>
      </c>
      <c r="B385">
        <v>0</v>
      </c>
      <c r="C385">
        <v>0</v>
      </c>
    </row>
    <row r="386" spans="1:3" x14ac:dyDescent="0.2">
      <c r="A386">
        <v>0.76800000000000057</v>
      </c>
      <c r="B386">
        <v>0</v>
      </c>
      <c r="C386">
        <v>0</v>
      </c>
    </row>
    <row r="387" spans="1:3" x14ac:dyDescent="0.2">
      <c r="A387">
        <v>0.77000000000000057</v>
      </c>
      <c r="B387">
        <v>0</v>
      </c>
      <c r="C387">
        <v>0</v>
      </c>
    </row>
    <row r="388" spans="1:3" x14ac:dyDescent="0.2">
      <c r="A388">
        <v>0.77200000000000057</v>
      </c>
      <c r="B388">
        <v>0</v>
      </c>
      <c r="C388">
        <v>0</v>
      </c>
    </row>
    <row r="389" spans="1:3" x14ac:dyDescent="0.2">
      <c r="A389">
        <v>0.77400000000000058</v>
      </c>
      <c r="B389">
        <v>0</v>
      </c>
      <c r="C389">
        <v>0</v>
      </c>
    </row>
    <row r="390" spans="1:3" x14ac:dyDescent="0.2">
      <c r="A390">
        <v>0.77600000000000058</v>
      </c>
      <c r="B390">
        <v>0</v>
      </c>
      <c r="C390">
        <v>0</v>
      </c>
    </row>
    <row r="391" spans="1:3" x14ac:dyDescent="0.2">
      <c r="A391">
        <v>0.77800000000000058</v>
      </c>
      <c r="B391">
        <v>0</v>
      </c>
      <c r="C391">
        <v>0</v>
      </c>
    </row>
    <row r="392" spans="1:3" x14ac:dyDescent="0.2">
      <c r="A392">
        <v>0.78000000000000058</v>
      </c>
      <c r="B392">
        <v>0</v>
      </c>
      <c r="C392">
        <v>0</v>
      </c>
    </row>
    <row r="393" spans="1:3" x14ac:dyDescent="0.2">
      <c r="A393">
        <v>0.78200000000000058</v>
      </c>
      <c r="B393">
        <v>0</v>
      </c>
      <c r="C393">
        <v>0</v>
      </c>
    </row>
    <row r="394" spans="1:3" x14ac:dyDescent="0.2">
      <c r="A394">
        <v>0.78400000000000059</v>
      </c>
      <c r="B394">
        <v>0</v>
      </c>
      <c r="C394">
        <v>0</v>
      </c>
    </row>
    <row r="395" spans="1:3" x14ac:dyDescent="0.2">
      <c r="A395">
        <v>0.78600000000000059</v>
      </c>
      <c r="B395">
        <v>0</v>
      </c>
      <c r="C395">
        <v>0</v>
      </c>
    </row>
    <row r="396" spans="1:3" x14ac:dyDescent="0.2">
      <c r="A396">
        <v>0.78800000000000059</v>
      </c>
      <c r="B396">
        <v>0</v>
      </c>
      <c r="C396">
        <v>0</v>
      </c>
    </row>
    <row r="397" spans="1:3" x14ac:dyDescent="0.2">
      <c r="A397">
        <v>0.79000000000000059</v>
      </c>
      <c r="B397">
        <v>0</v>
      </c>
      <c r="C397">
        <v>0</v>
      </c>
    </row>
    <row r="398" spans="1:3" x14ac:dyDescent="0.2">
      <c r="A398">
        <v>0.79200000000000059</v>
      </c>
      <c r="B398">
        <v>0</v>
      </c>
      <c r="C398">
        <v>0</v>
      </c>
    </row>
    <row r="399" spans="1:3" x14ac:dyDescent="0.2">
      <c r="A399">
        <v>0.79400000000000059</v>
      </c>
      <c r="B399">
        <v>0</v>
      </c>
      <c r="C399">
        <v>0</v>
      </c>
    </row>
    <row r="400" spans="1:3" x14ac:dyDescent="0.2">
      <c r="A400">
        <v>0.7960000000000006</v>
      </c>
      <c r="B400">
        <v>0</v>
      </c>
      <c r="C400">
        <v>0</v>
      </c>
    </row>
    <row r="401" spans="1:3" x14ac:dyDescent="0.2">
      <c r="A401">
        <v>0.7980000000000006</v>
      </c>
      <c r="B401">
        <v>0</v>
      </c>
      <c r="C401">
        <v>0</v>
      </c>
    </row>
    <row r="402" spans="1:3" x14ac:dyDescent="0.2">
      <c r="A402">
        <v>0.8000000000000006</v>
      </c>
      <c r="B402">
        <v>0</v>
      </c>
      <c r="C402">
        <v>0</v>
      </c>
    </row>
    <row r="403" spans="1:3" x14ac:dyDescent="0.2">
      <c r="A403">
        <v>0.8020000000000006</v>
      </c>
      <c r="B403">
        <v>0</v>
      </c>
      <c r="C403">
        <v>0</v>
      </c>
    </row>
    <row r="404" spans="1:3" x14ac:dyDescent="0.2">
      <c r="A404">
        <v>0.8040000000000006</v>
      </c>
      <c r="B404">
        <v>0</v>
      </c>
      <c r="C404">
        <v>0</v>
      </c>
    </row>
    <row r="405" spans="1:3" x14ac:dyDescent="0.2">
      <c r="A405">
        <v>0.8060000000000006</v>
      </c>
      <c r="B405">
        <v>0</v>
      </c>
      <c r="C405">
        <v>0</v>
      </c>
    </row>
    <row r="406" spans="1:3" x14ac:dyDescent="0.2">
      <c r="A406">
        <v>0.80800000000000061</v>
      </c>
      <c r="B406">
        <v>0</v>
      </c>
      <c r="C406">
        <v>0</v>
      </c>
    </row>
    <row r="407" spans="1:3" x14ac:dyDescent="0.2">
      <c r="A407">
        <v>0.81000000000000061</v>
      </c>
      <c r="B407">
        <v>0</v>
      </c>
      <c r="C407">
        <v>0</v>
      </c>
    </row>
    <row r="408" spans="1:3" x14ac:dyDescent="0.2">
      <c r="A408">
        <v>0.81200000000000061</v>
      </c>
      <c r="B408">
        <v>0</v>
      </c>
      <c r="C408">
        <v>0</v>
      </c>
    </row>
    <row r="409" spans="1:3" x14ac:dyDescent="0.2">
      <c r="A409">
        <v>0.81400000000000061</v>
      </c>
      <c r="B409">
        <v>0</v>
      </c>
      <c r="C409">
        <v>0</v>
      </c>
    </row>
    <row r="410" spans="1:3" x14ac:dyDescent="0.2">
      <c r="A410">
        <v>0.81600000000000061</v>
      </c>
      <c r="B410">
        <v>0</v>
      </c>
      <c r="C410">
        <v>0</v>
      </c>
    </row>
    <row r="411" spans="1:3" x14ac:dyDescent="0.2">
      <c r="A411">
        <v>0.81800000000000062</v>
      </c>
      <c r="B411">
        <v>0</v>
      </c>
      <c r="C411">
        <v>0</v>
      </c>
    </row>
    <row r="412" spans="1:3" x14ac:dyDescent="0.2">
      <c r="A412">
        <v>0.82000000000000062</v>
      </c>
      <c r="B412">
        <v>0</v>
      </c>
      <c r="C412">
        <v>0</v>
      </c>
    </row>
    <row r="413" spans="1:3" x14ac:dyDescent="0.2">
      <c r="A413">
        <v>0.82200000000000062</v>
      </c>
      <c r="B413">
        <v>0</v>
      </c>
      <c r="C413">
        <v>0</v>
      </c>
    </row>
    <row r="414" spans="1:3" x14ac:dyDescent="0.2">
      <c r="A414">
        <v>0.82400000000000062</v>
      </c>
      <c r="B414">
        <v>0</v>
      </c>
      <c r="C414">
        <v>0</v>
      </c>
    </row>
    <row r="415" spans="1:3" x14ac:dyDescent="0.2">
      <c r="A415">
        <v>0.82600000000000062</v>
      </c>
      <c r="B415">
        <v>0</v>
      </c>
      <c r="C415">
        <v>0</v>
      </c>
    </row>
    <row r="416" spans="1:3" x14ac:dyDescent="0.2">
      <c r="A416">
        <v>0.82800000000000062</v>
      </c>
      <c r="B416">
        <v>0</v>
      </c>
      <c r="C416">
        <v>0</v>
      </c>
    </row>
    <row r="417" spans="1:3" x14ac:dyDescent="0.2">
      <c r="A417">
        <v>0.83000000000000063</v>
      </c>
      <c r="B417">
        <v>0</v>
      </c>
      <c r="C417">
        <v>0</v>
      </c>
    </row>
    <row r="418" spans="1:3" x14ac:dyDescent="0.2">
      <c r="A418">
        <v>0.83200000000000063</v>
      </c>
      <c r="B418">
        <v>0</v>
      </c>
      <c r="C418">
        <v>0</v>
      </c>
    </row>
    <row r="419" spans="1:3" x14ac:dyDescent="0.2">
      <c r="A419">
        <v>0.83400000000000063</v>
      </c>
      <c r="B419">
        <v>0</v>
      </c>
      <c r="C419">
        <v>0</v>
      </c>
    </row>
    <row r="420" spans="1:3" x14ac:dyDescent="0.2">
      <c r="A420">
        <v>0.83600000000000063</v>
      </c>
      <c r="B420">
        <v>0</v>
      </c>
      <c r="C420">
        <v>0</v>
      </c>
    </row>
    <row r="421" spans="1:3" x14ac:dyDescent="0.2">
      <c r="A421">
        <v>0.83800000000000063</v>
      </c>
      <c r="B421">
        <v>0</v>
      </c>
      <c r="C421">
        <v>0</v>
      </c>
    </row>
    <row r="422" spans="1:3" x14ac:dyDescent="0.2">
      <c r="A422">
        <v>0.84000000000000064</v>
      </c>
      <c r="B422">
        <v>0</v>
      </c>
      <c r="C422">
        <v>0</v>
      </c>
    </row>
    <row r="423" spans="1:3" x14ac:dyDescent="0.2">
      <c r="A423">
        <v>0.84200000000000064</v>
      </c>
      <c r="B423">
        <v>0</v>
      </c>
      <c r="C423">
        <v>0</v>
      </c>
    </row>
    <row r="424" spans="1:3" x14ac:dyDescent="0.2">
      <c r="A424">
        <v>0.84400000000000064</v>
      </c>
      <c r="B424">
        <v>0</v>
      </c>
      <c r="C424">
        <v>0</v>
      </c>
    </row>
    <row r="425" spans="1:3" x14ac:dyDescent="0.2">
      <c r="A425">
        <v>0.84600000000000064</v>
      </c>
      <c r="B425">
        <v>0</v>
      </c>
      <c r="C425">
        <v>0</v>
      </c>
    </row>
    <row r="426" spans="1:3" x14ac:dyDescent="0.2">
      <c r="A426">
        <v>0.84800000000000064</v>
      </c>
      <c r="B426">
        <v>0</v>
      </c>
      <c r="C426">
        <v>0</v>
      </c>
    </row>
    <row r="427" spans="1:3" x14ac:dyDescent="0.2">
      <c r="A427">
        <v>0.85000000000000064</v>
      </c>
      <c r="B427">
        <v>0</v>
      </c>
      <c r="C427">
        <v>0</v>
      </c>
    </row>
    <row r="428" spans="1:3" x14ac:dyDescent="0.2">
      <c r="A428">
        <v>0.85200000000000065</v>
      </c>
      <c r="B428">
        <v>0</v>
      </c>
      <c r="C428">
        <v>0</v>
      </c>
    </row>
    <row r="429" spans="1:3" x14ac:dyDescent="0.2">
      <c r="A429">
        <v>0.85400000000000065</v>
      </c>
      <c r="B429">
        <v>0</v>
      </c>
      <c r="C429">
        <v>0</v>
      </c>
    </row>
    <row r="430" spans="1:3" x14ac:dyDescent="0.2">
      <c r="A430">
        <v>0.85600000000000065</v>
      </c>
      <c r="B430">
        <v>0</v>
      </c>
      <c r="C430">
        <v>0</v>
      </c>
    </row>
    <row r="431" spans="1:3" x14ac:dyDescent="0.2">
      <c r="A431">
        <v>0.85800000000000065</v>
      </c>
      <c r="B431">
        <v>0</v>
      </c>
      <c r="C431">
        <v>0</v>
      </c>
    </row>
    <row r="432" spans="1:3" x14ac:dyDescent="0.2">
      <c r="A432">
        <v>0.86000000000000065</v>
      </c>
      <c r="B432">
        <v>0</v>
      </c>
      <c r="C432">
        <v>0</v>
      </c>
    </row>
    <row r="433" spans="1:3" x14ac:dyDescent="0.2">
      <c r="A433">
        <v>0.86200000000000065</v>
      </c>
      <c r="B433">
        <v>0</v>
      </c>
      <c r="C433">
        <v>0</v>
      </c>
    </row>
    <row r="434" spans="1:3" x14ac:dyDescent="0.2">
      <c r="A434">
        <v>0.86400000000000066</v>
      </c>
      <c r="B434">
        <v>0</v>
      </c>
      <c r="C434">
        <v>0</v>
      </c>
    </row>
    <row r="435" spans="1:3" x14ac:dyDescent="0.2">
      <c r="A435">
        <v>0.86600000000000066</v>
      </c>
      <c r="B435">
        <v>0</v>
      </c>
      <c r="C435">
        <v>0</v>
      </c>
    </row>
    <row r="436" spans="1:3" x14ac:dyDescent="0.2">
      <c r="A436">
        <v>0.86800000000000066</v>
      </c>
      <c r="B436">
        <v>0</v>
      </c>
      <c r="C436">
        <v>0</v>
      </c>
    </row>
    <row r="437" spans="1:3" x14ac:dyDescent="0.2">
      <c r="A437">
        <v>0.87000000000000066</v>
      </c>
      <c r="B437">
        <v>0</v>
      </c>
      <c r="C437">
        <v>0</v>
      </c>
    </row>
    <row r="438" spans="1:3" x14ac:dyDescent="0.2">
      <c r="A438">
        <v>0.87200000000000066</v>
      </c>
      <c r="B438">
        <v>0</v>
      </c>
      <c r="C438">
        <v>0</v>
      </c>
    </row>
    <row r="439" spans="1:3" x14ac:dyDescent="0.2">
      <c r="A439">
        <v>0.87400000000000067</v>
      </c>
      <c r="B439">
        <v>0</v>
      </c>
      <c r="C439">
        <v>0</v>
      </c>
    </row>
    <row r="440" spans="1:3" x14ac:dyDescent="0.2">
      <c r="A440">
        <v>0.87600000000000067</v>
      </c>
      <c r="B440">
        <v>0</v>
      </c>
      <c r="C440">
        <v>0</v>
      </c>
    </row>
    <row r="441" spans="1:3" x14ac:dyDescent="0.2">
      <c r="A441">
        <v>0.87800000000000067</v>
      </c>
      <c r="B441">
        <v>0</v>
      </c>
      <c r="C441">
        <v>0</v>
      </c>
    </row>
    <row r="442" spans="1:3" x14ac:dyDescent="0.2">
      <c r="A442">
        <v>0.88000000000000067</v>
      </c>
      <c r="B442">
        <v>0</v>
      </c>
      <c r="C442">
        <v>0</v>
      </c>
    </row>
    <row r="443" spans="1:3" x14ac:dyDescent="0.2">
      <c r="A443">
        <v>0.88200000000000067</v>
      </c>
      <c r="B443">
        <v>0</v>
      </c>
      <c r="C443">
        <v>0</v>
      </c>
    </row>
    <row r="444" spans="1:3" x14ac:dyDescent="0.2">
      <c r="A444">
        <v>0.88400000000000067</v>
      </c>
      <c r="B444">
        <v>0</v>
      </c>
      <c r="C444">
        <v>0</v>
      </c>
    </row>
    <row r="445" spans="1:3" x14ac:dyDescent="0.2">
      <c r="A445">
        <v>0.88600000000000068</v>
      </c>
      <c r="B445">
        <v>0</v>
      </c>
      <c r="C445">
        <v>0</v>
      </c>
    </row>
    <row r="446" spans="1:3" x14ac:dyDescent="0.2">
      <c r="A446">
        <v>0.88800000000000068</v>
      </c>
      <c r="B446">
        <v>0</v>
      </c>
      <c r="C446">
        <v>0</v>
      </c>
    </row>
    <row r="447" spans="1:3" x14ac:dyDescent="0.2">
      <c r="A447">
        <v>0.89000000000000068</v>
      </c>
      <c r="B447">
        <v>0</v>
      </c>
      <c r="C447">
        <v>0</v>
      </c>
    </row>
    <row r="448" spans="1:3" x14ac:dyDescent="0.2">
      <c r="A448">
        <v>0.89200000000000068</v>
      </c>
      <c r="B448">
        <v>0</v>
      </c>
      <c r="C448">
        <v>0</v>
      </c>
    </row>
    <row r="449" spans="1:3" x14ac:dyDescent="0.2">
      <c r="A449">
        <v>0.89400000000000068</v>
      </c>
      <c r="B449">
        <v>0</v>
      </c>
      <c r="C449">
        <v>0</v>
      </c>
    </row>
    <row r="450" spans="1:3" x14ac:dyDescent="0.2">
      <c r="A450">
        <v>0.89600000000000068</v>
      </c>
      <c r="B450">
        <v>0</v>
      </c>
      <c r="C450">
        <v>0</v>
      </c>
    </row>
    <row r="451" spans="1:3" x14ac:dyDescent="0.2">
      <c r="A451">
        <v>0.89800000000000069</v>
      </c>
      <c r="B451">
        <v>0</v>
      </c>
      <c r="C451">
        <v>0</v>
      </c>
    </row>
    <row r="452" spans="1:3" x14ac:dyDescent="0.2">
      <c r="A452">
        <v>0.90000000000000069</v>
      </c>
      <c r="B452">
        <v>0</v>
      </c>
      <c r="C452">
        <v>0</v>
      </c>
    </row>
    <row r="453" spans="1:3" x14ac:dyDescent="0.2">
      <c r="A453">
        <v>0.90200000000000069</v>
      </c>
      <c r="B453">
        <v>0</v>
      </c>
      <c r="C453">
        <v>0</v>
      </c>
    </row>
    <row r="454" spans="1:3" x14ac:dyDescent="0.2">
      <c r="A454">
        <v>0.90400000000000069</v>
      </c>
      <c r="B454">
        <v>0</v>
      </c>
      <c r="C454">
        <v>0</v>
      </c>
    </row>
    <row r="455" spans="1:3" x14ac:dyDescent="0.2">
      <c r="A455">
        <v>0.90600000000000069</v>
      </c>
      <c r="B455">
        <v>0</v>
      </c>
      <c r="C455">
        <v>0</v>
      </c>
    </row>
    <row r="456" spans="1:3" x14ac:dyDescent="0.2">
      <c r="A456">
        <v>0.9080000000000007</v>
      </c>
      <c r="B456">
        <v>0</v>
      </c>
      <c r="C456">
        <v>0</v>
      </c>
    </row>
    <row r="457" spans="1:3" x14ac:dyDescent="0.2">
      <c r="A457">
        <v>0.9100000000000007</v>
      </c>
      <c r="B457">
        <v>0</v>
      </c>
      <c r="C457">
        <v>0</v>
      </c>
    </row>
    <row r="458" spans="1:3" x14ac:dyDescent="0.2">
      <c r="A458">
        <v>0.9120000000000007</v>
      </c>
      <c r="B458">
        <v>0</v>
      </c>
      <c r="C458">
        <v>0</v>
      </c>
    </row>
    <row r="459" spans="1:3" x14ac:dyDescent="0.2">
      <c r="A459">
        <v>0.9140000000000007</v>
      </c>
      <c r="B459">
        <v>0</v>
      </c>
      <c r="C459">
        <v>0</v>
      </c>
    </row>
    <row r="460" spans="1:3" x14ac:dyDescent="0.2">
      <c r="A460">
        <v>0.9160000000000007</v>
      </c>
      <c r="B460">
        <v>0</v>
      </c>
      <c r="C460">
        <v>0</v>
      </c>
    </row>
    <row r="461" spans="1:3" x14ac:dyDescent="0.2">
      <c r="A461">
        <v>0.9180000000000007</v>
      </c>
      <c r="B461">
        <v>0</v>
      </c>
      <c r="C461">
        <v>0</v>
      </c>
    </row>
    <row r="462" spans="1:3" x14ac:dyDescent="0.2">
      <c r="A462">
        <v>0.92000000000000071</v>
      </c>
      <c r="B462">
        <v>0</v>
      </c>
      <c r="C462">
        <v>0</v>
      </c>
    </row>
    <row r="463" spans="1:3" x14ac:dyDescent="0.2">
      <c r="A463">
        <v>0.92200000000000071</v>
      </c>
      <c r="B463">
        <v>0</v>
      </c>
      <c r="C463">
        <v>0</v>
      </c>
    </row>
    <row r="464" spans="1:3" x14ac:dyDescent="0.2">
      <c r="A464">
        <v>0.92400000000000071</v>
      </c>
      <c r="B464">
        <v>0</v>
      </c>
      <c r="C464">
        <v>0</v>
      </c>
    </row>
    <row r="465" spans="1:3" x14ac:dyDescent="0.2">
      <c r="A465">
        <v>0.92600000000000071</v>
      </c>
      <c r="B465">
        <v>0</v>
      </c>
      <c r="C465">
        <v>0</v>
      </c>
    </row>
    <row r="466" spans="1:3" x14ac:dyDescent="0.2">
      <c r="A466">
        <v>0.92800000000000071</v>
      </c>
      <c r="B466">
        <v>0</v>
      </c>
      <c r="C466">
        <v>0</v>
      </c>
    </row>
    <row r="467" spans="1:3" x14ac:dyDescent="0.2">
      <c r="A467">
        <v>0.93000000000000071</v>
      </c>
      <c r="B467">
        <v>0</v>
      </c>
      <c r="C467">
        <v>0</v>
      </c>
    </row>
    <row r="468" spans="1:3" x14ac:dyDescent="0.2">
      <c r="A468">
        <v>0.93200000000000072</v>
      </c>
      <c r="B468">
        <v>0</v>
      </c>
      <c r="C468">
        <v>0</v>
      </c>
    </row>
    <row r="469" spans="1:3" x14ac:dyDescent="0.2">
      <c r="A469">
        <v>0.93400000000000072</v>
      </c>
      <c r="B469">
        <v>0</v>
      </c>
      <c r="C469">
        <v>0</v>
      </c>
    </row>
    <row r="470" spans="1:3" x14ac:dyDescent="0.2">
      <c r="A470">
        <v>0.93600000000000072</v>
      </c>
      <c r="B470">
        <v>0</v>
      </c>
      <c r="C470">
        <v>0</v>
      </c>
    </row>
    <row r="471" spans="1:3" x14ac:dyDescent="0.2">
      <c r="A471">
        <v>0.93800000000000072</v>
      </c>
      <c r="B471">
        <v>0</v>
      </c>
      <c r="C471">
        <v>0</v>
      </c>
    </row>
    <row r="472" spans="1:3" x14ac:dyDescent="0.2">
      <c r="A472">
        <v>0.94000000000000072</v>
      </c>
      <c r="B472">
        <v>0</v>
      </c>
      <c r="C472">
        <v>0</v>
      </c>
    </row>
    <row r="473" spans="1:3" x14ac:dyDescent="0.2">
      <c r="A473">
        <v>0.94200000000000073</v>
      </c>
      <c r="B473">
        <v>0</v>
      </c>
      <c r="C473">
        <v>0</v>
      </c>
    </row>
    <row r="474" spans="1:3" x14ac:dyDescent="0.2">
      <c r="A474">
        <v>0.94400000000000073</v>
      </c>
      <c r="B474">
        <v>0</v>
      </c>
      <c r="C474">
        <v>0</v>
      </c>
    </row>
    <row r="475" spans="1:3" x14ac:dyDescent="0.2">
      <c r="A475">
        <v>0.94600000000000073</v>
      </c>
      <c r="B475">
        <v>0</v>
      </c>
      <c r="C475">
        <v>0</v>
      </c>
    </row>
    <row r="476" spans="1:3" x14ac:dyDescent="0.2">
      <c r="A476">
        <v>0.94800000000000073</v>
      </c>
      <c r="B476">
        <v>0</v>
      </c>
      <c r="C476">
        <v>0</v>
      </c>
    </row>
    <row r="477" spans="1:3" x14ac:dyDescent="0.2">
      <c r="A477">
        <v>0.95000000000000073</v>
      </c>
      <c r="B477">
        <v>0</v>
      </c>
      <c r="C477">
        <v>0</v>
      </c>
    </row>
    <row r="478" spans="1:3" x14ac:dyDescent="0.2">
      <c r="A478">
        <v>0.95200000000000073</v>
      </c>
      <c r="B478">
        <v>0</v>
      </c>
      <c r="C478">
        <v>0</v>
      </c>
    </row>
    <row r="479" spans="1:3" x14ac:dyDescent="0.2">
      <c r="A479">
        <v>0.95400000000000074</v>
      </c>
      <c r="B479">
        <v>0</v>
      </c>
      <c r="C479">
        <v>0</v>
      </c>
    </row>
    <row r="480" spans="1:3" x14ac:dyDescent="0.2">
      <c r="A480">
        <v>0.95600000000000074</v>
      </c>
      <c r="B480">
        <v>0</v>
      </c>
      <c r="C480">
        <v>0</v>
      </c>
    </row>
    <row r="481" spans="1:3" x14ac:dyDescent="0.2">
      <c r="A481">
        <v>0.95800000000000074</v>
      </c>
      <c r="B481">
        <v>0</v>
      </c>
      <c r="C481">
        <v>0</v>
      </c>
    </row>
    <row r="482" spans="1:3" x14ac:dyDescent="0.2">
      <c r="A482">
        <v>0.96000000000000074</v>
      </c>
      <c r="B482">
        <v>0</v>
      </c>
      <c r="C482">
        <v>0</v>
      </c>
    </row>
    <row r="483" spans="1:3" x14ac:dyDescent="0.2">
      <c r="A483">
        <v>0.96200000000000074</v>
      </c>
      <c r="B483">
        <v>0</v>
      </c>
      <c r="C483">
        <v>0</v>
      </c>
    </row>
    <row r="484" spans="1:3" x14ac:dyDescent="0.2">
      <c r="A484">
        <v>0.96400000000000075</v>
      </c>
      <c r="B484">
        <v>0</v>
      </c>
      <c r="C484">
        <v>0</v>
      </c>
    </row>
    <row r="485" spans="1:3" x14ac:dyDescent="0.2">
      <c r="A485">
        <v>0.96600000000000075</v>
      </c>
      <c r="B485">
        <v>0</v>
      </c>
      <c r="C485">
        <v>0</v>
      </c>
    </row>
    <row r="486" spans="1:3" x14ac:dyDescent="0.2">
      <c r="A486">
        <v>0.96800000000000075</v>
      </c>
      <c r="B486">
        <v>0</v>
      </c>
      <c r="C486">
        <v>0</v>
      </c>
    </row>
    <row r="487" spans="1:3" x14ac:dyDescent="0.2">
      <c r="A487">
        <v>0.97000000000000075</v>
      </c>
      <c r="B487">
        <v>0</v>
      </c>
      <c r="C487">
        <v>0</v>
      </c>
    </row>
    <row r="488" spans="1:3" x14ac:dyDescent="0.2">
      <c r="A488">
        <v>0.97200000000000075</v>
      </c>
      <c r="B488">
        <v>0</v>
      </c>
      <c r="C488">
        <v>0</v>
      </c>
    </row>
    <row r="489" spans="1:3" x14ac:dyDescent="0.2">
      <c r="A489">
        <v>0.97400000000000075</v>
      </c>
      <c r="B489">
        <v>0</v>
      </c>
      <c r="C489">
        <v>0</v>
      </c>
    </row>
    <row r="490" spans="1:3" x14ac:dyDescent="0.2">
      <c r="A490">
        <v>0.97600000000000076</v>
      </c>
      <c r="B490">
        <v>0</v>
      </c>
      <c r="C490">
        <v>0</v>
      </c>
    </row>
    <row r="491" spans="1:3" x14ac:dyDescent="0.2">
      <c r="A491">
        <v>0.97800000000000076</v>
      </c>
      <c r="B491">
        <v>0</v>
      </c>
      <c r="C491">
        <v>0</v>
      </c>
    </row>
    <row r="492" spans="1:3" x14ac:dyDescent="0.2">
      <c r="A492">
        <v>0.98000000000000076</v>
      </c>
      <c r="B492">
        <v>0</v>
      </c>
      <c r="C492">
        <v>0</v>
      </c>
    </row>
    <row r="493" spans="1:3" x14ac:dyDescent="0.2">
      <c r="A493">
        <v>0.98200000000000076</v>
      </c>
      <c r="B493">
        <v>0</v>
      </c>
      <c r="C493">
        <v>0</v>
      </c>
    </row>
    <row r="494" spans="1:3" x14ac:dyDescent="0.2">
      <c r="A494">
        <v>0.98400000000000076</v>
      </c>
      <c r="B494">
        <v>0</v>
      </c>
      <c r="C494">
        <v>0</v>
      </c>
    </row>
    <row r="495" spans="1:3" x14ac:dyDescent="0.2">
      <c r="A495">
        <v>0.98600000000000076</v>
      </c>
      <c r="B495">
        <v>0</v>
      </c>
      <c r="C495">
        <v>0</v>
      </c>
    </row>
    <row r="496" spans="1:3" x14ac:dyDescent="0.2">
      <c r="A496">
        <v>0.98800000000000077</v>
      </c>
      <c r="B496">
        <v>0</v>
      </c>
      <c r="C496">
        <v>0</v>
      </c>
    </row>
    <row r="497" spans="1:3" x14ac:dyDescent="0.2">
      <c r="A497">
        <v>0.99000000000000077</v>
      </c>
      <c r="B497">
        <v>0</v>
      </c>
      <c r="C497">
        <v>0</v>
      </c>
    </row>
    <row r="498" spans="1:3" x14ac:dyDescent="0.2">
      <c r="A498">
        <v>0.99200000000000077</v>
      </c>
      <c r="B498">
        <v>0</v>
      </c>
      <c r="C498">
        <v>0</v>
      </c>
    </row>
    <row r="499" spans="1:3" x14ac:dyDescent="0.2">
      <c r="A499">
        <v>0.99400000000000077</v>
      </c>
      <c r="B499">
        <v>0</v>
      </c>
      <c r="C499">
        <v>0</v>
      </c>
    </row>
    <row r="500" spans="1:3" x14ac:dyDescent="0.2">
      <c r="A500">
        <v>0.99600000000000077</v>
      </c>
      <c r="B500">
        <v>0</v>
      </c>
      <c r="C500">
        <v>0</v>
      </c>
    </row>
    <row r="501" spans="1:3" x14ac:dyDescent="0.2">
      <c r="A501">
        <v>0.99800000000000078</v>
      </c>
      <c r="B501">
        <v>0</v>
      </c>
      <c r="C501">
        <v>0</v>
      </c>
    </row>
    <row r="502" spans="1:3" x14ac:dyDescent="0.2">
      <c r="A502">
        <v>1.0000000000000007</v>
      </c>
      <c r="B502">
        <v>0</v>
      </c>
      <c r="C502">
        <v>0</v>
      </c>
    </row>
    <row r="503" spans="1:3" x14ac:dyDescent="0.2">
      <c r="A503">
        <v>1.0020000000000007</v>
      </c>
      <c r="B503">
        <v>0</v>
      </c>
      <c r="C503">
        <v>0</v>
      </c>
    </row>
    <row r="504" spans="1:3" x14ac:dyDescent="0.2">
      <c r="A504">
        <v>1.0040000000000007</v>
      </c>
      <c r="B504">
        <v>6.7477035599999999E-2</v>
      </c>
      <c r="C504">
        <v>1.4635E-6</v>
      </c>
    </row>
    <row r="505" spans="1:3" x14ac:dyDescent="0.2">
      <c r="A505">
        <v>1.0060000000000007</v>
      </c>
      <c r="B505">
        <v>0.20953126420000001</v>
      </c>
      <c r="C505">
        <v>1.9336999999999998E-6</v>
      </c>
    </row>
    <row r="506" spans="1:3" x14ac:dyDescent="0.2">
      <c r="A506">
        <v>1.0080000000000007</v>
      </c>
      <c r="B506">
        <v>0.35157722079999998</v>
      </c>
      <c r="C506">
        <v>2.4426000000000001E-6</v>
      </c>
    </row>
    <row r="507" spans="1:3" x14ac:dyDescent="0.2">
      <c r="A507">
        <v>1.0100000000000007</v>
      </c>
      <c r="B507">
        <v>0.49360929780000001</v>
      </c>
      <c r="C507">
        <v>2.9904000000000002E-6</v>
      </c>
    </row>
    <row r="508" spans="1:3" x14ac:dyDescent="0.2">
      <c r="A508">
        <v>1.0120000000000007</v>
      </c>
      <c r="B508">
        <v>0.63562188799999997</v>
      </c>
      <c r="C508">
        <v>3.5771E-6</v>
      </c>
    </row>
    <row r="509" spans="1:3" x14ac:dyDescent="0.2">
      <c r="A509">
        <v>1.0140000000000007</v>
      </c>
      <c r="B509">
        <v>0.77760938489999998</v>
      </c>
      <c r="C509">
        <v>4.2023000000000004E-6</v>
      </c>
    </row>
    <row r="510" spans="1:3" x14ac:dyDescent="0.2">
      <c r="A510">
        <v>1.0160000000000007</v>
      </c>
      <c r="B510">
        <v>0.91956618300000004</v>
      </c>
      <c r="C510">
        <v>4.8655000000000003E-6</v>
      </c>
    </row>
    <row r="511" spans="1:3" x14ac:dyDescent="0.2">
      <c r="A511">
        <v>1.0180000000000007</v>
      </c>
      <c r="B511">
        <v>1.0614866783000001</v>
      </c>
      <c r="C511">
        <v>5.5659999999999997E-6</v>
      </c>
    </row>
    <row r="512" spans="1:3" x14ac:dyDescent="0.2">
      <c r="A512">
        <v>1.0200000000000007</v>
      </c>
      <c r="B512">
        <v>1.203365268</v>
      </c>
      <c r="C512">
        <v>6.3026999999999998E-6</v>
      </c>
    </row>
    <row r="513" spans="1:3" x14ac:dyDescent="0.2">
      <c r="A513">
        <v>1.0220000000000007</v>
      </c>
      <c r="B513">
        <v>1.3451963508</v>
      </c>
      <c r="C513">
        <v>7.0744000000000004E-6</v>
      </c>
    </row>
    <row r="514" spans="1:3" x14ac:dyDescent="0.2">
      <c r="A514">
        <v>1.0240000000000007</v>
      </c>
      <c r="B514">
        <v>1.4869743275</v>
      </c>
      <c r="C514">
        <v>7.8793999999999995E-6</v>
      </c>
    </row>
    <row r="515" spans="1:3" x14ac:dyDescent="0.2">
      <c r="A515">
        <v>1.0260000000000007</v>
      </c>
      <c r="B515">
        <v>1.6286936010999999</v>
      </c>
      <c r="C515">
        <v>8.7159999999999992E-6</v>
      </c>
    </row>
    <row r="516" spans="1:3" x14ac:dyDescent="0.2">
      <c r="A516">
        <v>1.0280000000000007</v>
      </c>
      <c r="B516">
        <v>1.7703485766</v>
      </c>
      <c r="C516">
        <v>9.5822999999999997E-6</v>
      </c>
    </row>
    <row r="517" spans="1:3" x14ac:dyDescent="0.2">
      <c r="A517">
        <v>1.0300000000000007</v>
      </c>
      <c r="B517">
        <v>1.9119336618</v>
      </c>
      <c r="C517">
        <v>1.04761E-5</v>
      </c>
    </row>
    <row r="518" spans="1:3" x14ac:dyDescent="0.2">
      <c r="A518">
        <v>1.0320000000000007</v>
      </c>
      <c r="B518">
        <v>2.0534432672</v>
      </c>
      <c r="C518">
        <v>1.13951E-5</v>
      </c>
    </row>
    <row r="519" spans="1:3" x14ac:dyDescent="0.2">
      <c r="A519">
        <v>1.0340000000000007</v>
      </c>
      <c r="B519">
        <v>2.1948718061000001</v>
      </c>
      <c r="C519">
        <v>1.23369E-5</v>
      </c>
    </row>
    <row r="520" spans="1:3" x14ac:dyDescent="0.2">
      <c r="A520">
        <v>1.0360000000000007</v>
      </c>
      <c r="B520">
        <v>2.3362136952000001</v>
      </c>
      <c r="C520">
        <v>1.3298900000000001E-5</v>
      </c>
    </row>
    <row r="521" spans="1:3" x14ac:dyDescent="0.2">
      <c r="A521">
        <v>1.0380000000000007</v>
      </c>
      <c r="B521">
        <v>2.4774633545999998</v>
      </c>
      <c r="C521">
        <v>1.42784E-5</v>
      </c>
    </row>
    <row r="522" spans="1:3" x14ac:dyDescent="0.2">
      <c r="A522">
        <v>1.0400000000000007</v>
      </c>
      <c r="B522">
        <v>2.618615208</v>
      </c>
      <c r="C522">
        <v>1.52726E-5</v>
      </c>
    </row>
    <row r="523" spans="1:3" x14ac:dyDescent="0.2">
      <c r="A523">
        <v>1.0420000000000007</v>
      </c>
      <c r="B523">
        <v>2.7596636829999999</v>
      </c>
      <c r="C523">
        <v>1.6278800000000001E-5</v>
      </c>
    </row>
    <row r="524" spans="1:3" x14ac:dyDescent="0.2">
      <c r="A524">
        <v>1.0440000000000007</v>
      </c>
      <c r="B524">
        <v>2.9006032112</v>
      </c>
      <c r="C524">
        <v>1.7294100000000001E-5</v>
      </c>
    </row>
    <row r="525" spans="1:3" x14ac:dyDescent="0.2">
      <c r="A525">
        <v>1.0460000000000007</v>
      </c>
      <c r="B525">
        <v>3.0414282285000001</v>
      </c>
      <c r="C525">
        <v>1.8315700000000002E-5</v>
      </c>
    </row>
    <row r="526" spans="1:3" x14ac:dyDescent="0.2">
      <c r="A526">
        <v>1.0480000000000007</v>
      </c>
      <c r="B526">
        <v>3.1821331754000002</v>
      </c>
      <c r="C526">
        <v>1.93408E-5</v>
      </c>
    </row>
    <row r="527" spans="1:3" x14ac:dyDescent="0.2">
      <c r="A527">
        <v>1.0500000000000007</v>
      </c>
      <c r="B527">
        <v>3.3227124971999999</v>
      </c>
      <c r="C527">
        <v>2.0366699999999999E-5</v>
      </c>
    </row>
    <row r="528" spans="1:3" x14ac:dyDescent="0.2">
      <c r="A528">
        <v>1.0520000000000007</v>
      </c>
      <c r="B528">
        <v>3.4631606439999998</v>
      </c>
      <c r="C528">
        <v>2.1390799999999999E-5</v>
      </c>
    </row>
    <row r="529" spans="1:3" x14ac:dyDescent="0.2">
      <c r="A529">
        <v>1.0540000000000007</v>
      </c>
      <c r="B529">
        <v>3.6034720711000001</v>
      </c>
      <c r="C529">
        <v>2.2410500000000002E-5</v>
      </c>
    </row>
    <row r="530" spans="1:3" x14ac:dyDescent="0.2">
      <c r="A530">
        <v>1.0560000000000007</v>
      </c>
      <c r="B530">
        <v>3.7436412393</v>
      </c>
      <c r="C530">
        <v>2.34235E-5</v>
      </c>
    </row>
    <row r="531" spans="1:3" x14ac:dyDescent="0.2">
      <c r="A531">
        <v>1.0580000000000007</v>
      </c>
      <c r="B531">
        <v>3.8836626149</v>
      </c>
      <c r="C531">
        <v>2.4427499999999999E-5</v>
      </c>
    </row>
    <row r="532" spans="1:3" x14ac:dyDescent="0.2">
      <c r="A532">
        <v>1.0600000000000007</v>
      </c>
      <c r="B532">
        <v>4.0235306702000004</v>
      </c>
      <c r="C532">
        <v>2.5420599999999998E-5</v>
      </c>
    </row>
    <row r="533" spans="1:3" x14ac:dyDescent="0.2">
      <c r="A533">
        <v>1.0620000000000007</v>
      </c>
      <c r="B533">
        <v>4.1632398835000002</v>
      </c>
      <c r="C533">
        <v>2.64009E-5</v>
      </c>
    </row>
    <row r="534" spans="1:3" x14ac:dyDescent="0.2">
      <c r="A534">
        <v>1.0640000000000007</v>
      </c>
      <c r="B534">
        <v>4.3027847390999998</v>
      </c>
      <c r="C534">
        <v>2.7366900000000001E-5</v>
      </c>
    </row>
    <row r="535" spans="1:3" x14ac:dyDescent="0.2">
      <c r="A535">
        <v>1.0660000000000007</v>
      </c>
      <c r="B535">
        <v>4.4421597281</v>
      </c>
      <c r="C535">
        <v>2.8317200000000001E-5</v>
      </c>
    </row>
    <row r="536" spans="1:3" x14ac:dyDescent="0.2">
      <c r="A536">
        <v>1.0680000000000007</v>
      </c>
      <c r="B536">
        <v>4.5813593483000004</v>
      </c>
      <c r="C536">
        <v>2.9250800000000001E-5</v>
      </c>
    </row>
    <row r="537" spans="1:3" x14ac:dyDescent="0.2">
      <c r="A537">
        <v>1.0700000000000007</v>
      </c>
      <c r="B537">
        <v>4.7203781042999999</v>
      </c>
      <c r="C537">
        <v>3.0166900000000001E-5</v>
      </c>
    </row>
    <row r="538" spans="1:3" x14ac:dyDescent="0.2">
      <c r="A538">
        <v>1.0720000000000007</v>
      </c>
      <c r="B538">
        <v>4.8592105078000003</v>
      </c>
      <c r="C538">
        <v>3.1064800000000001E-5</v>
      </c>
    </row>
    <row r="539" spans="1:3" x14ac:dyDescent="0.2">
      <c r="A539">
        <v>1.0740000000000007</v>
      </c>
      <c r="B539">
        <v>4.9978510780000001</v>
      </c>
      <c r="C539">
        <v>3.1944199999999998E-5</v>
      </c>
    </row>
    <row r="540" spans="1:3" x14ac:dyDescent="0.2">
      <c r="A540">
        <v>1.0760000000000007</v>
      </c>
      <c r="B540">
        <v>5.1362943417000002</v>
      </c>
      <c r="C540">
        <v>3.2805000000000002E-5</v>
      </c>
    </row>
    <row r="541" spans="1:3" x14ac:dyDescent="0.2">
      <c r="A541">
        <v>1.0780000000000007</v>
      </c>
      <c r="B541">
        <v>5.2745348331999997</v>
      </c>
      <c r="C541">
        <v>3.3647399999999999E-5</v>
      </c>
    </row>
    <row r="542" spans="1:3" x14ac:dyDescent="0.2">
      <c r="A542">
        <v>1.0800000000000007</v>
      </c>
      <c r="B542">
        <v>5.4125670951</v>
      </c>
      <c r="C542">
        <v>3.4471599999999997E-5</v>
      </c>
    </row>
    <row r="543" spans="1:3" x14ac:dyDescent="0.2">
      <c r="A543">
        <v>1.0820000000000007</v>
      </c>
      <c r="B543">
        <v>5.5503856780999996</v>
      </c>
      <c r="C543">
        <v>3.5278299999999997E-5</v>
      </c>
    </row>
    <row r="544" spans="1:3" x14ac:dyDescent="0.2">
      <c r="A544">
        <v>1.0840000000000007</v>
      </c>
      <c r="B544">
        <v>5.6879851414000004</v>
      </c>
      <c r="C544">
        <v>3.6068100000000001E-5</v>
      </c>
    </row>
    <row r="545" spans="1:3" x14ac:dyDescent="0.2">
      <c r="A545">
        <v>1.0860000000000007</v>
      </c>
      <c r="B545">
        <v>5.8253600527999998</v>
      </c>
      <c r="C545">
        <v>3.6841899999999997E-5</v>
      </c>
    </row>
    <row r="546" spans="1:3" x14ac:dyDescent="0.2">
      <c r="A546">
        <v>1.0880000000000007</v>
      </c>
      <c r="B546">
        <v>5.9625049889000001</v>
      </c>
      <c r="C546">
        <v>3.7600700000000001E-5</v>
      </c>
    </row>
    <row r="547" spans="1:3" x14ac:dyDescent="0.2">
      <c r="A547">
        <v>1.0900000000000007</v>
      </c>
      <c r="B547">
        <v>6.0994145356000002</v>
      </c>
      <c r="C547">
        <v>3.8345600000000001E-5</v>
      </c>
    </row>
    <row r="548" spans="1:3" x14ac:dyDescent="0.2">
      <c r="A548">
        <v>1.0920000000000007</v>
      </c>
      <c r="B548">
        <v>6.2360832877999997</v>
      </c>
      <c r="C548">
        <v>3.9077900000000001E-5</v>
      </c>
    </row>
    <row r="549" spans="1:3" x14ac:dyDescent="0.2">
      <c r="A549">
        <v>1.0940000000000007</v>
      </c>
      <c r="B549">
        <v>6.3725058500999996</v>
      </c>
      <c r="C549">
        <v>3.9798700000000002E-5</v>
      </c>
    </row>
    <row r="550" spans="1:3" x14ac:dyDescent="0.2">
      <c r="A550">
        <v>1.0960000000000008</v>
      </c>
      <c r="B550">
        <v>6.5086768368000003</v>
      </c>
      <c r="C550">
        <v>4.0509500000000002E-5</v>
      </c>
    </row>
    <row r="551" spans="1:3" x14ac:dyDescent="0.2">
      <c r="A551">
        <v>1.0980000000000008</v>
      </c>
      <c r="B551">
        <v>6.6445908721000002</v>
      </c>
      <c r="C551">
        <v>4.1211499999999997E-5</v>
      </c>
    </row>
    <row r="552" spans="1:3" x14ac:dyDescent="0.2">
      <c r="A552">
        <v>1.1000000000000008</v>
      </c>
      <c r="B552">
        <v>6.7802425903000003</v>
      </c>
      <c r="C552">
        <v>4.1906300000000002E-5</v>
      </c>
    </row>
    <row r="553" spans="1:3" x14ac:dyDescent="0.2">
      <c r="A553">
        <v>1.1020000000000008</v>
      </c>
      <c r="B553">
        <v>6.9156266361999998</v>
      </c>
      <c r="C553">
        <v>4.2595000000000001E-5</v>
      </c>
    </row>
    <row r="554" spans="1:3" x14ac:dyDescent="0.2">
      <c r="A554">
        <v>1.1040000000000008</v>
      </c>
      <c r="B554">
        <v>7.0507376648999998</v>
      </c>
      <c r="C554">
        <v>4.3279199999999997E-5</v>
      </c>
    </row>
    <row r="555" spans="1:3" x14ac:dyDescent="0.2">
      <c r="A555">
        <v>1.1060000000000008</v>
      </c>
      <c r="B555">
        <v>7.1855703426000002</v>
      </c>
      <c r="C555">
        <v>4.39602E-5</v>
      </c>
    </row>
    <row r="556" spans="1:3" x14ac:dyDescent="0.2">
      <c r="A556">
        <v>1.1080000000000008</v>
      </c>
      <c r="B556">
        <v>7.3201193463000003</v>
      </c>
      <c r="C556">
        <v>4.4639099999999998E-5</v>
      </c>
    </row>
    <row r="557" spans="1:3" x14ac:dyDescent="0.2">
      <c r="A557">
        <v>1.1100000000000008</v>
      </c>
      <c r="B557">
        <v>7.4543793642000002</v>
      </c>
      <c r="C557">
        <v>4.5317400000000001E-5</v>
      </c>
    </row>
    <row r="558" spans="1:3" x14ac:dyDescent="0.2">
      <c r="A558">
        <v>1.1120000000000008</v>
      </c>
      <c r="B558">
        <v>7.5883450960000003</v>
      </c>
      <c r="C558">
        <v>4.5996099999999998E-5</v>
      </c>
    </row>
    <row r="559" spans="1:3" x14ac:dyDescent="0.2">
      <c r="A559">
        <v>1.1140000000000008</v>
      </c>
      <c r="B559">
        <v>7.7220112528999998</v>
      </c>
      <c r="C559">
        <v>4.6676399999999999E-5</v>
      </c>
    </row>
    <row r="560" spans="1:3" x14ac:dyDescent="0.2">
      <c r="A560">
        <v>1.1160000000000008</v>
      </c>
      <c r="B560">
        <v>7.855372558</v>
      </c>
      <c r="C560">
        <v>4.7359199999999999E-5</v>
      </c>
    </row>
    <row r="561" spans="1:3" x14ac:dyDescent="0.2">
      <c r="A561">
        <v>1.1180000000000008</v>
      </c>
      <c r="B561">
        <v>7.9884237464999996</v>
      </c>
      <c r="C561">
        <v>4.8045499999999999E-5</v>
      </c>
    </row>
    <row r="562" spans="1:3" x14ac:dyDescent="0.2">
      <c r="A562">
        <v>1.1200000000000008</v>
      </c>
      <c r="B562">
        <v>8.1211595656999993</v>
      </c>
      <c r="C562">
        <v>4.8736200000000003E-5</v>
      </c>
    </row>
    <row r="563" spans="1:3" x14ac:dyDescent="0.2">
      <c r="A563">
        <v>1.1220000000000008</v>
      </c>
      <c r="B563">
        <v>8.2535747754000006</v>
      </c>
      <c r="C563">
        <v>4.9431899999999997E-5</v>
      </c>
    </row>
    <row r="564" spans="1:3" x14ac:dyDescent="0.2">
      <c r="A564">
        <v>1.1240000000000008</v>
      </c>
      <c r="B564">
        <v>8.3856641481</v>
      </c>
      <c r="C564">
        <v>5.0133499999999997E-5</v>
      </c>
    </row>
    <row r="565" spans="1:3" x14ac:dyDescent="0.2">
      <c r="A565">
        <v>1.1260000000000008</v>
      </c>
      <c r="B565">
        <v>8.5174224690999996</v>
      </c>
      <c r="C565">
        <v>5.0841599999999998E-5</v>
      </c>
    </row>
    <row r="566" spans="1:3" x14ac:dyDescent="0.2">
      <c r="A566">
        <v>1.1280000000000008</v>
      </c>
      <c r="B566">
        <v>8.6488445369000004</v>
      </c>
      <c r="C566">
        <v>5.1556900000000001E-5</v>
      </c>
    </row>
    <row r="567" spans="1:3" x14ac:dyDescent="0.2">
      <c r="A567">
        <v>1.1300000000000008</v>
      </c>
      <c r="B567">
        <v>8.7799251630999997</v>
      </c>
      <c r="C567">
        <v>5.22798E-5</v>
      </c>
    </row>
    <row r="568" spans="1:3" x14ac:dyDescent="0.2">
      <c r="A568">
        <v>1.1320000000000008</v>
      </c>
      <c r="B568">
        <v>8.9106591729000009</v>
      </c>
      <c r="C568">
        <v>5.3011099999999998E-5</v>
      </c>
    </row>
    <row r="569" spans="1:3" x14ac:dyDescent="0.2">
      <c r="A569">
        <v>1.1340000000000008</v>
      </c>
      <c r="B569">
        <v>9.0410414051999997</v>
      </c>
      <c r="C569">
        <v>5.3751300000000002E-5</v>
      </c>
    </row>
    <row r="570" spans="1:3" x14ac:dyDescent="0.2">
      <c r="A570">
        <v>1.1360000000000008</v>
      </c>
      <c r="B570">
        <v>9.1710667126000001</v>
      </c>
      <c r="C570">
        <v>5.4500899999999999E-5</v>
      </c>
    </row>
    <row r="571" spans="1:3" x14ac:dyDescent="0.2">
      <c r="A571">
        <v>1.1380000000000008</v>
      </c>
      <c r="B571">
        <v>9.3007299619000001</v>
      </c>
      <c r="C571">
        <v>5.5260499999999997E-5</v>
      </c>
    </row>
    <row r="572" spans="1:3" x14ac:dyDescent="0.2">
      <c r="A572">
        <v>1.1400000000000008</v>
      </c>
      <c r="B572">
        <v>9.4300260344000009</v>
      </c>
      <c r="C572">
        <v>5.6030599999999998E-5</v>
      </c>
    </row>
    <row r="573" spans="1:3" x14ac:dyDescent="0.2">
      <c r="A573">
        <v>1.1420000000000008</v>
      </c>
      <c r="B573">
        <v>9.5589498255999992</v>
      </c>
      <c r="C573">
        <v>5.6811899999999997E-5</v>
      </c>
    </row>
    <row r="574" spans="1:3" x14ac:dyDescent="0.2">
      <c r="A574">
        <v>1.1440000000000008</v>
      </c>
      <c r="B574">
        <v>9.6874962459000002</v>
      </c>
      <c r="C574">
        <v>5.7604800000000001E-5</v>
      </c>
    </row>
    <row r="575" spans="1:3" x14ac:dyDescent="0.2">
      <c r="A575">
        <v>1.1460000000000008</v>
      </c>
      <c r="B575">
        <v>9.8156602203999999</v>
      </c>
      <c r="C575">
        <v>5.8409699999999997E-5</v>
      </c>
    </row>
    <row r="576" spans="1:3" x14ac:dyDescent="0.2">
      <c r="A576">
        <v>1.1480000000000008</v>
      </c>
      <c r="B576">
        <v>9.9434366894000004</v>
      </c>
      <c r="C576">
        <v>5.9227100000000001E-5</v>
      </c>
    </row>
    <row r="577" spans="1:3" x14ac:dyDescent="0.2">
      <c r="A577">
        <v>1.1500000000000008</v>
      </c>
      <c r="B577">
        <v>10.0708206086</v>
      </c>
      <c r="C577">
        <v>6.0057299999999998E-5</v>
      </c>
    </row>
    <row r="578" spans="1:3" x14ac:dyDescent="0.2">
      <c r="A578">
        <v>1.1520000000000008</v>
      </c>
      <c r="B578">
        <v>10.197806949</v>
      </c>
      <c r="C578">
        <v>6.0900499999999997E-5</v>
      </c>
    </row>
    <row r="579" spans="1:3" x14ac:dyDescent="0.2">
      <c r="A579">
        <v>1.1540000000000008</v>
      </c>
      <c r="B579">
        <v>10.3243906974</v>
      </c>
      <c r="C579">
        <v>6.1756999999999998E-5</v>
      </c>
    </row>
    <row r="580" spans="1:3" x14ac:dyDescent="0.2">
      <c r="A580">
        <v>1.1560000000000008</v>
      </c>
      <c r="B580">
        <v>10.4505668566</v>
      </c>
      <c r="C580">
        <v>6.2626700000000001E-5</v>
      </c>
    </row>
    <row r="581" spans="1:3" x14ac:dyDescent="0.2">
      <c r="A581">
        <v>1.1580000000000008</v>
      </c>
      <c r="B581">
        <v>10.5763304453</v>
      </c>
      <c r="C581">
        <v>6.3509499999999999E-5</v>
      </c>
    </row>
    <row r="582" spans="1:3" x14ac:dyDescent="0.2">
      <c r="A582">
        <v>1.1600000000000008</v>
      </c>
      <c r="B582">
        <v>10.701676498599999</v>
      </c>
      <c r="C582">
        <v>6.4405299999999998E-5</v>
      </c>
    </row>
    <row r="583" spans="1:3" x14ac:dyDescent="0.2">
      <c r="A583">
        <v>1.1620000000000008</v>
      </c>
      <c r="B583">
        <v>10.826600067999999</v>
      </c>
      <c r="C583">
        <v>6.5313699999999998E-5</v>
      </c>
    </row>
    <row r="584" spans="1:3" x14ac:dyDescent="0.2">
      <c r="A584">
        <v>1.1640000000000008</v>
      </c>
      <c r="B584">
        <v>10.9510962218</v>
      </c>
      <c r="C584">
        <v>6.6234200000000004E-5</v>
      </c>
    </row>
    <row r="585" spans="1:3" x14ac:dyDescent="0.2">
      <c r="A585">
        <v>1.1660000000000008</v>
      </c>
      <c r="B585">
        <v>11.075160045100001</v>
      </c>
      <c r="C585">
        <v>6.7166200000000001E-5</v>
      </c>
    </row>
    <row r="586" spans="1:3" x14ac:dyDescent="0.2">
      <c r="A586">
        <v>1.1680000000000008</v>
      </c>
      <c r="B586">
        <v>11.19878664</v>
      </c>
      <c r="C586">
        <v>6.8108799999999994E-5</v>
      </c>
    </row>
    <row r="587" spans="1:3" x14ac:dyDescent="0.2">
      <c r="A587">
        <v>1.1700000000000008</v>
      </c>
      <c r="B587">
        <v>11.321971125999999</v>
      </c>
      <c r="C587">
        <v>6.9061399999999996E-5</v>
      </c>
    </row>
    <row r="588" spans="1:3" x14ac:dyDescent="0.2">
      <c r="A588">
        <v>1.1720000000000008</v>
      </c>
      <c r="B588">
        <v>11.4447086399</v>
      </c>
      <c r="C588">
        <v>7.0022699999999996E-5</v>
      </c>
    </row>
    <row r="589" spans="1:3" x14ac:dyDescent="0.2">
      <c r="A589">
        <v>1.1740000000000008</v>
      </c>
      <c r="B589">
        <v>11.566994336400001</v>
      </c>
      <c r="C589">
        <v>7.09918E-5</v>
      </c>
    </row>
    <row r="590" spans="1:3" x14ac:dyDescent="0.2">
      <c r="A590">
        <v>1.1760000000000008</v>
      </c>
      <c r="B590">
        <v>11.688823387699999</v>
      </c>
      <c r="C590">
        <v>7.1967399999999998E-5</v>
      </c>
    </row>
    <row r="591" spans="1:3" x14ac:dyDescent="0.2">
      <c r="A591">
        <v>1.1780000000000008</v>
      </c>
      <c r="B591">
        <v>11.8101909843</v>
      </c>
      <c r="C591">
        <v>7.2948199999999994E-5</v>
      </c>
    </row>
    <row r="592" spans="1:3" x14ac:dyDescent="0.2">
      <c r="A592">
        <v>1.1800000000000008</v>
      </c>
      <c r="B592">
        <v>11.931092334800001</v>
      </c>
      <c r="C592">
        <v>7.3932799999999998E-5</v>
      </c>
    </row>
    <row r="593" spans="1:3" x14ac:dyDescent="0.2">
      <c r="A593">
        <v>1.1820000000000008</v>
      </c>
      <c r="B593">
        <v>12.0515226661</v>
      </c>
      <c r="C593">
        <v>7.49197E-5</v>
      </c>
    </row>
    <row r="594" spans="1:3" x14ac:dyDescent="0.2">
      <c r="A594">
        <v>1.1840000000000008</v>
      </c>
      <c r="B594">
        <v>12.171477224</v>
      </c>
      <c r="C594">
        <v>7.5907299999999997E-5</v>
      </c>
    </row>
    <row r="595" spans="1:3" x14ac:dyDescent="0.2">
      <c r="A595">
        <v>1.1860000000000008</v>
      </c>
      <c r="B595">
        <v>12.290951272799999</v>
      </c>
      <c r="C595">
        <v>7.6893900000000006E-5</v>
      </c>
    </row>
    <row r="596" spans="1:3" x14ac:dyDescent="0.2">
      <c r="A596">
        <v>1.1880000000000008</v>
      </c>
      <c r="B596">
        <v>12.4099400959</v>
      </c>
      <c r="C596">
        <v>7.7877899999999995E-5</v>
      </c>
    </row>
    <row r="597" spans="1:3" x14ac:dyDescent="0.2">
      <c r="A597">
        <v>1.1900000000000008</v>
      </c>
      <c r="B597">
        <v>12.5284389959</v>
      </c>
      <c r="C597">
        <v>7.8857500000000002E-5</v>
      </c>
    </row>
    <row r="598" spans="1:3" x14ac:dyDescent="0.2">
      <c r="A598">
        <v>1.1920000000000008</v>
      </c>
      <c r="B598">
        <v>12.646443294499999</v>
      </c>
      <c r="C598">
        <v>7.9830899999999995E-5</v>
      </c>
    </row>
    <row r="599" spans="1:3" x14ac:dyDescent="0.2">
      <c r="A599">
        <v>1.1940000000000008</v>
      </c>
      <c r="B599">
        <v>12.7639483331</v>
      </c>
      <c r="C599">
        <v>8.0796299999999998E-5</v>
      </c>
    </row>
    <row r="600" spans="1:3" x14ac:dyDescent="0.2">
      <c r="A600">
        <v>1.1960000000000008</v>
      </c>
      <c r="B600">
        <v>12.880949472999999</v>
      </c>
      <c r="C600">
        <v>8.1751999999999999E-5</v>
      </c>
    </row>
    <row r="601" spans="1:3" x14ac:dyDescent="0.2">
      <c r="A601">
        <v>1.1980000000000008</v>
      </c>
      <c r="B601">
        <v>12.997442095</v>
      </c>
      <c r="C601">
        <v>8.2696100000000003E-5</v>
      </c>
    </row>
    <row r="602" spans="1:3" x14ac:dyDescent="0.2">
      <c r="A602">
        <v>1.2000000000000008</v>
      </c>
      <c r="B602">
        <v>13.113421600300001</v>
      </c>
      <c r="C602">
        <v>8.3627099999999998E-5</v>
      </c>
    </row>
    <row r="603" spans="1:3" x14ac:dyDescent="0.2">
      <c r="A603">
        <v>1.2020000000000008</v>
      </c>
      <c r="B603">
        <v>13.2288834101</v>
      </c>
      <c r="C603">
        <v>8.4543199999999994E-5</v>
      </c>
    </row>
    <row r="604" spans="1:3" x14ac:dyDescent="0.2">
      <c r="A604">
        <v>1.2040000000000008</v>
      </c>
      <c r="B604">
        <v>13.343822966299999</v>
      </c>
      <c r="C604">
        <v>8.5443200000000002E-5</v>
      </c>
    </row>
    <row r="605" spans="1:3" x14ac:dyDescent="0.2">
      <c r="A605">
        <v>1.2060000000000008</v>
      </c>
      <c r="B605">
        <v>13.4582357311</v>
      </c>
      <c r="C605">
        <v>8.6325700000000006E-5</v>
      </c>
    </row>
    <row r="606" spans="1:3" x14ac:dyDescent="0.2">
      <c r="A606">
        <v>1.2080000000000009</v>
      </c>
      <c r="B606">
        <v>13.5721171879</v>
      </c>
      <c r="C606">
        <v>8.7189599999999996E-5</v>
      </c>
    </row>
    <row r="607" spans="1:3" x14ac:dyDescent="0.2">
      <c r="A607">
        <v>1.2100000000000009</v>
      </c>
      <c r="B607">
        <v>13.6854628407</v>
      </c>
      <c r="C607">
        <v>8.8034000000000005E-5</v>
      </c>
    </row>
    <row r="608" spans="1:3" x14ac:dyDescent="0.2">
      <c r="A608">
        <v>1.2120000000000009</v>
      </c>
      <c r="B608">
        <v>13.7982682149</v>
      </c>
      <c r="C608">
        <v>8.8858300000000003E-5</v>
      </c>
    </row>
    <row r="609" spans="1:3" x14ac:dyDescent="0.2">
      <c r="A609">
        <v>1.2140000000000009</v>
      </c>
      <c r="B609">
        <v>13.910528857099999</v>
      </c>
      <c r="C609">
        <v>8.9662100000000003E-5</v>
      </c>
    </row>
    <row r="610" spans="1:3" x14ac:dyDescent="0.2">
      <c r="A610">
        <v>1.2160000000000009</v>
      </c>
      <c r="B610">
        <v>14.022240335499999</v>
      </c>
      <c r="C610">
        <v>9.04453E-5</v>
      </c>
    </row>
    <row r="611" spans="1:3" x14ac:dyDescent="0.2">
      <c r="A611">
        <v>1.2180000000000009</v>
      </c>
      <c r="B611">
        <v>14.1333982397</v>
      </c>
      <c r="C611">
        <v>9.1207799999999998E-5</v>
      </c>
    </row>
    <row r="612" spans="1:3" x14ac:dyDescent="0.2">
      <c r="A612">
        <v>1.2200000000000009</v>
      </c>
      <c r="B612">
        <v>14.2439981817</v>
      </c>
      <c r="C612">
        <v>9.1950100000000006E-5</v>
      </c>
    </row>
    <row r="613" spans="1:3" x14ac:dyDescent="0.2">
      <c r="A613">
        <v>1.2220000000000009</v>
      </c>
      <c r="B613">
        <v>14.3540357949</v>
      </c>
      <c r="C613">
        <v>9.2672700000000005E-5</v>
      </c>
    </row>
    <row r="614" spans="1:3" x14ac:dyDescent="0.2">
      <c r="A614">
        <v>1.2240000000000009</v>
      </c>
      <c r="B614">
        <v>14.463506735499999</v>
      </c>
      <c r="C614">
        <v>9.3376500000000003E-5</v>
      </c>
    </row>
    <row r="615" spans="1:3" x14ac:dyDescent="0.2">
      <c r="A615">
        <v>1.2260000000000009</v>
      </c>
      <c r="B615">
        <v>14.5724066815</v>
      </c>
      <c r="C615">
        <v>9.4062300000000002E-5</v>
      </c>
    </row>
    <row r="616" spans="1:3" x14ac:dyDescent="0.2">
      <c r="A616">
        <v>1.2280000000000009</v>
      </c>
      <c r="B616">
        <v>14.680731333900001</v>
      </c>
      <c r="C616">
        <v>9.4731500000000006E-5</v>
      </c>
    </row>
    <row r="617" spans="1:3" x14ac:dyDescent="0.2">
      <c r="A617">
        <v>1.2300000000000009</v>
      </c>
      <c r="B617">
        <v>14.7884764161</v>
      </c>
      <c r="C617">
        <v>9.5385199999999996E-5</v>
      </c>
    </row>
    <row r="618" spans="1:3" x14ac:dyDescent="0.2">
      <c r="A618">
        <v>1.2320000000000009</v>
      </c>
      <c r="B618">
        <v>14.8956376746</v>
      </c>
      <c r="C618">
        <v>9.6025000000000003E-5</v>
      </c>
    </row>
    <row r="619" spans="1:3" x14ac:dyDescent="0.2">
      <c r="A619">
        <v>1.2340000000000009</v>
      </c>
      <c r="B619">
        <v>15.0022108788</v>
      </c>
      <c r="C619">
        <v>9.6652500000000003E-5</v>
      </c>
    </row>
    <row r="620" spans="1:3" x14ac:dyDescent="0.2">
      <c r="A620">
        <v>1.2360000000000009</v>
      </c>
      <c r="B620">
        <v>15.1081918215</v>
      </c>
      <c r="C620">
        <v>9.7269300000000001E-5</v>
      </c>
    </row>
    <row r="621" spans="1:3" x14ac:dyDescent="0.2">
      <c r="A621">
        <v>1.2380000000000009</v>
      </c>
      <c r="B621">
        <v>15.213576318599999</v>
      </c>
      <c r="C621">
        <v>9.7877100000000005E-5</v>
      </c>
    </row>
    <row r="622" spans="1:3" x14ac:dyDescent="0.2">
      <c r="A622">
        <v>1.2400000000000009</v>
      </c>
      <c r="B622">
        <v>15.3183602097</v>
      </c>
      <c r="C622">
        <v>9.8477699999999994E-5</v>
      </c>
    </row>
    <row r="623" spans="1:3" x14ac:dyDescent="0.2">
      <c r="A623">
        <v>1.2420000000000009</v>
      </c>
      <c r="B623">
        <v>15.4225393582</v>
      </c>
      <c r="C623">
        <v>9.9072899999999998E-5</v>
      </c>
    </row>
    <row r="624" spans="1:3" x14ac:dyDescent="0.2">
      <c r="A624">
        <v>1.2440000000000009</v>
      </c>
      <c r="B624">
        <v>15.526109651300001</v>
      </c>
      <c r="C624">
        <v>9.9664400000000001E-5</v>
      </c>
    </row>
    <row r="625" spans="1:3" x14ac:dyDescent="0.2">
      <c r="A625">
        <v>1.2460000000000009</v>
      </c>
      <c r="B625">
        <v>15.629067000199999</v>
      </c>
      <c r="C625">
        <v>1.0025400000000001E-4</v>
      </c>
    </row>
    <row r="626" spans="1:3" x14ac:dyDescent="0.2">
      <c r="A626">
        <v>1.2480000000000009</v>
      </c>
      <c r="B626">
        <v>15.731407340200001</v>
      </c>
      <c r="C626">
        <v>1.008433E-4</v>
      </c>
    </row>
    <row r="627" spans="1:3" x14ac:dyDescent="0.2">
      <c r="A627">
        <v>1.2500000000000009</v>
      </c>
      <c r="B627">
        <v>15.833126631200001</v>
      </c>
      <c r="C627">
        <v>1.014339E-4</v>
      </c>
    </row>
    <row r="628" spans="1:3" x14ac:dyDescent="0.2">
      <c r="A628">
        <v>1.2520000000000009</v>
      </c>
      <c r="B628">
        <v>15.9342208575</v>
      </c>
      <c r="C628">
        <v>1.020272E-4</v>
      </c>
    </row>
    <row r="629" spans="1:3" x14ac:dyDescent="0.2">
      <c r="A629">
        <v>1.2540000000000009</v>
      </c>
      <c r="B629">
        <v>16.034686028100001</v>
      </c>
      <c r="C629">
        <v>1.0262450000000001E-4</v>
      </c>
    </row>
    <row r="630" spans="1:3" x14ac:dyDescent="0.2">
      <c r="A630">
        <v>1.2560000000000009</v>
      </c>
      <c r="B630">
        <v>16.1345181766</v>
      </c>
      <c r="C630">
        <v>1.0322680000000001E-4</v>
      </c>
    </row>
    <row r="631" spans="1:3" x14ac:dyDescent="0.2">
      <c r="A631">
        <v>1.2580000000000009</v>
      </c>
      <c r="B631">
        <v>16.233713362100001</v>
      </c>
      <c r="C631">
        <v>1.0383530000000001E-4</v>
      </c>
    </row>
    <row r="632" spans="1:3" x14ac:dyDescent="0.2">
      <c r="A632">
        <v>1.2600000000000009</v>
      </c>
      <c r="B632">
        <v>16.332267668299998</v>
      </c>
      <c r="C632">
        <v>1.044505E-4</v>
      </c>
    </row>
    <row r="633" spans="1:3" x14ac:dyDescent="0.2">
      <c r="A633">
        <v>1.2620000000000009</v>
      </c>
      <c r="B633">
        <v>16.4301772046</v>
      </c>
      <c r="C633">
        <v>1.050731E-4</v>
      </c>
    </row>
    <row r="634" spans="1:3" x14ac:dyDescent="0.2">
      <c r="A634">
        <v>1.2640000000000009</v>
      </c>
      <c r="B634">
        <v>16.527438105600002</v>
      </c>
      <c r="C634">
        <v>1.057034E-4</v>
      </c>
    </row>
    <row r="635" spans="1:3" x14ac:dyDescent="0.2">
      <c r="A635">
        <v>1.2660000000000009</v>
      </c>
      <c r="B635">
        <v>16.624046531600001</v>
      </c>
      <c r="C635">
        <v>1.063414E-4</v>
      </c>
    </row>
    <row r="636" spans="1:3" x14ac:dyDescent="0.2">
      <c r="A636">
        <v>1.2680000000000009</v>
      </c>
      <c r="B636">
        <v>16.719998668799999</v>
      </c>
      <c r="C636">
        <v>1.069872E-4</v>
      </c>
    </row>
    <row r="637" spans="1:3" x14ac:dyDescent="0.2">
      <c r="A637">
        <v>1.2700000000000009</v>
      </c>
      <c r="B637">
        <v>16.815290729000001</v>
      </c>
      <c r="C637">
        <v>1.0764039999999999E-4</v>
      </c>
    </row>
    <row r="638" spans="1:3" x14ac:dyDescent="0.2">
      <c r="A638">
        <v>1.2720000000000009</v>
      </c>
      <c r="B638">
        <v>16.909918950400002</v>
      </c>
      <c r="C638">
        <v>1.083007E-4</v>
      </c>
    </row>
    <row r="639" spans="1:3" x14ac:dyDescent="0.2">
      <c r="A639">
        <v>1.2740000000000009</v>
      </c>
      <c r="B639">
        <v>17.003879597099999</v>
      </c>
      <c r="C639">
        <v>1.089673E-4</v>
      </c>
    </row>
    <row r="640" spans="1:3" x14ac:dyDescent="0.2">
      <c r="A640">
        <v>1.2760000000000009</v>
      </c>
      <c r="B640">
        <v>17.097168959699999</v>
      </c>
      <c r="C640">
        <v>1.096396E-4</v>
      </c>
    </row>
    <row r="641" spans="1:3" x14ac:dyDescent="0.2">
      <c r="A641">
        <v>1.2780000000000009</v>
      </c>
      <c r="B641">
        <v>17.189783355399999</v>
      </c>
      <c r="C641">
        <v>1.1031659999999999E-4</v>
      </c>
    </row>
    <row r="642" spans="1:3" x14ac:dyDescent="0.2">
      <c r="A642">
        <v>1.2800000000000009</v>
      </c>
      <c r="B642">
        <v>17.281719127900001</v>
      </c>
      <c r="C642">
        <v>1.109974E-4</v>
      </c>
    </row>
    <row r="643" spans="1:3" x14ac:dyDescent="0.2">
      <c r="A643">
        <v>1.2820000000000009</v>
      </c>
      <c r="B643">
        <v>17.372972647699999</v>
      </c>
      <c r="C643">
        <v>1.116809E-4</v>
      </c>
    </row>
    <row r="644" spans="1:3" x14ac:dyDescent="0.2">
      <c r="A644">
        <v>1.2840000000000009</v>
      </c>
      <c r="B644">
        <v>17.463540312300001</v>
      </c>
      <c r="C644">
        <v>1.1236609999999999E-4</v>
      </c>
    </row>
    <row r="645" spans="1:3" x14ac:dyDescent="0.2">
      <c r="A645">
        <v>1.2860000000000009</v>
      </c>
      <c r="B645">
        <v>17.5534185462</v>
      </c>
      <c r="C645">
        <v>1.1305169999999999E-4</v>
      </c>
    </row>
    <row r="646" spans="1:3" x14ac:dyDescent="0.2">
      <c r="A646">
        <v>1.2880000000000009</v>
      </c>
      <c r="B646">
        <v>17.642603801300002</v>
      </c>
      <c r="C646">
        <v>1.137367E-4</v>
      </c>
    </row>
    <row r="647" spans="1:3" x14ac:dyDescent="0.2">
      <c r="A647">
        <v>1.2900000000000009</v>
      </c>
      <c r="B647">
        <v>17.731092556499998</v>
      </c>
      <c r="C647">
        <v>1.1441980000000001E-4</v>
      </c>
    </row>
    <row r="648" spans="1:3" x14ac:dyDescent="0.2">
      <c r="A648">
        <v>1.2920000000000009</v>
      </c>
      <c r="B648">
        <v>17.818881318500001</v>
      </c>
      <c r="C648">
        <v>1.151001E-4</v>
      </c>
    </row>
    <row r="649" spans="1:3" x14ac:dyDescent="0.2">
      <c r="A649">
        <v>1.2940000000000009</v>
      </c>
      <c r="B649">
        <v>17.905966621699999</v>
      </c>
      <c r="C649">
        <v>1.157763E-4</v>
      </c>
    </row>
    <row r="650" spans="1:3" x14ac:dyDescent="0.2">
      <c r="A650">
        <v>1.2960000000000009</v>
      </c>
      <c r="B650">
        <v>17.992345027900001</v>
      </c>
      <c r="C650">
        <v>1.1644760000000001E-4</v>
      </c>
    </row>
    <row r="651" spans="1:3" x14ac:dyDescent="0.2">
      <c r="A651">
        <v>1.2980000000000009</v>
      </c>
      <c r="B651">
        <v>18.0780131271</v>
      </c>
      <c r="C651">
        <v>1.17113E-4</v>
      </c>
    </row>
    <row r="652" spans="1:3" x14ac:dyDescent="0.2">
      <c r="A652">
        <v>1.3000000000000009</v>
      </c>
      <c r="B652">
        <v>18.1629675374</v>
      </c>
      <c r="C652">
        <v>1.177715E-4</v>
      </c>
    </row>
    <row r="653" spans="1:3" x14ac:dyDescent="0.2">
      <c r="A653">
        <v>1.3020000000000009</v>
      </c>
      <c r="B653">
        <v>18.2472049048</v>
      </c>
      <c r="C653">
        <v>1.1842250000000001E-4</v>
      </c>
    </row>
    <row r="654" spans="1:3" x14ac:dyDescent="0.2">
      <c r="A654">
        <v>1.3040000000000009</v>
      </c>
      <c r="B654">
        <v>18.330721903800001</v>
      </c>
      <c r="C654">
        <v>1.190652E-4</v>
      </c>
    </row>
    <row r="655" spans="1:3" x14ac:dyDescent="0.2">
      <c r="A655">
        <v>1.3060000000000009</v>
      </c>
      <c r="B655">
        <v>18.413515237199999</v>
      </c>
      <c r="C655">
        <v>1.1969899999999999E-4</v>
      </c>
    </row>
    <row r="656" spans="1:3" x14ac:dyDescent="0.2">
      <c r="A656">
        <v>1.3080000000000009</v>
      </c>
      <c r="B656">
        <v>18.495581636699999</v>
      </c>
      <c r="C656">
        <v>1.203233E-4</v>
      </c>
    </row>
    <row r="657" spans="1:3" x14ac:dyDescent="0.2">
      <c r="A657">
        <v>1.3100000000000009</v>
      </c>
      <c r="B657">
        <v>18.576917862199998</v>
      </c>
      <c r="C657">
        <v>1.2093770000000001E-4</v>
      </c>
    </row>
    <row r="658" spans="1:3" x14ac:dyDescent="0.2">
      <c r="A658">
        <v>1.3120000000000009</v>
      </c>
      <c r="B658">
        <v>18.657520702799999</v>
      </c>
      <c r="C658">
        <v>1.215419E-4</v>
      </c>
    </row>
    <row r="659" spans="1:3" x14ac:dyDescent="0.2">
      <c r="A659">
        <v>1.3140000000000009</v>
      </c>
      <c r="B659">
        <v>18.7373869764</v>
      </c>
      <c r="C659">
        <v>1.221355E-4</v>
      </c>
    </row>
    <row r="660" spans="1:3" x14ac:dyDescent="0.2">
      <c r="A660">
        <v>1.3160000000000009</v>
      </c>
      <c r="B660">
        <v>18.8165135301</v>
      </c>
      <c r="C660">
        <v>1.2271839999999999E-4</v>
      </c>
    </row>
    <row r="661" spans="1:3" x14ac:dyDescent="0.2">
      <c r="A661">
        <v>1.3180000000000009</v>
      </c>
      <c r="B661">
        <v>18.894897240100001</v>
      </c>
      <c r="C661">
        <v>1.232905E-4</v>
      </c>
    </row>
    <row r="662" spans="1:3" x14ac:dyDescent="0.2">
      <c r="A662">
        <v>1.320000000000001</v>
      </c>
      <c r="B662">
        <v>18.9725350119</v>
      </c>
      <c r="C662">
        <v>1.2385179999999999E-4</v>
      </c>
    </row>
    <row r="663" spans="1:3" x14ac:dyDescent="0.2">
      <c r="A663">
        <v>1.322000000000001</v>
      </c>
      <c r="B663">
        <v>19.049423780400002</v>
      </c>
      <c r="C663">
        <v>1.2440230000000001E-4</v>
      </c>
    </row>
    <row r="664" spans="1:3" x14ac:dyDescent="0.2">
      <c r="A664">
        <v>1.324000000000001</v>
      </c>
      <c r="B664">
        <v>19.1255605104</v>
      </c>
      <c r="C664">
        <v>1.249423E-4</v>
      </c>
    </row>
    <row r="665" spans="1:3" x14ac:dyDescent="0.2">
      <c r="A665">
        <v>1.326000000000001</v>
      </c>
      <c r="B665">
        <v>19.200942195900002</v>
      </c>
      <c r="C665">
        <v>1.2547179999999999E-4</v>
      </c>
    </row>
    <row r="666" spans="1:3" x14ac:dyDescent="0.2">
      <c r="A666">
        <v>1.328000000000001</v>
      </c>
      <c r="B666">
        <v>19.2755658612</v>
      </c>
      <c r="C666">
        <v>1.2599129999999999E-4</v>
      </c>
    </row>
    <row r="667" spans="1:3" x14ac:dyDescent="0.2">
      <c r="A667">
        <v>1.330000000000001</v>
      </c>
      <c r="B667">
        <v>19.349428560100002</v>
      </c>
      <c r="C667">
        <v>1.2650089999999999E-4</v>
      </c>
    </row>
    <row r="668" spans="1:3" x14ac:dyDescent="0.2">
      <c r="A668">
        <v>1.332000000000001</v>
      </c>
      <c r="B668">
        <v>19.4225273767</v>
      </c>
      <c r="C668">
        <v>1.270012E-4</v>
      </c>
    </row>
    <row r="669" spans="1:3" x14ac:dyDescent="0.2">
      <c r="A669">
        <v>1.334000000000001</v>
      </c>
      <c r="B669">
        <v>19.4948594251</v>
      </c>
      <c r="C669">
        <v>1.2749239999999999E-4</v>
      </c>
    </row>
    <row r="670" spans="1:3" x14ac:dyDescent="0.2">
      <c r="A670">
        <v>1.336000000000001</v>
      </c>
      <c r="B670">
        <v>19.566421849899999</v>
      </c>
      <c r="C670">
        <v>1.2797509999999999E-4</v>
      </c>
    </row>
    <row r="671" spans="1:3" x14ac:dyDescent="0.2">
      <c r="A671">
        <v>1.338000000000001</v>
      </c>
      <c r="B671">
        <v>19.6372118259</v>
      </c>
      <c r="C671">
        <v>1.284496E-4</v>
      </c>
    </row>
    <row r="672" spans="1:3" x14ac:dyDescent="0.2">
      <c r="A672">
        <v>1.340000000000001</v>
      </c>
      <c r="B672">
        <v>19.707226558399999</v>
      </c>
      <c r="C672">
        <v>1.289165E-4</v>
      </c>
    </row>
    <row r="673" spans="1:3" x14ac:dyDescent="0.2">
      <c r="A673">
        <v>1.342000000000001</v>
      </c>
      <c r="B673">
        <v>19.7764632833</v>
      </c>
      <c r="C673">
        <v>1.29376E-4</v>
      </c>
    </row>
    <row r="674" spans="1:3" x14ac:dyDescent="0.2">
      <c r="A674">
        <v>1.344000000000001</v>
      </c>
      <c r="B674">
        <v>19.8449192673</v>
      </c>
      <c r="C674">
        <v>1.2982879999999999E-4</v>
      </c>
    </row>
    <row r="675" spans="1:3" x14ac:dyDescent="0.2">
      <c r="A675">
        <v>1.346000000000001</v>
      </c>
      <c r="B675">
        <v>19.9125918079</v>
      </c>
      <c r="C675">
        <v>1.3027509999999999E-4</v>
      </c>
    </row>
    <row r="676" spans="1:3" x14ac:dyDescent="0.2">
      <c r="A676">
        <v>1.348000000000001</v>
      </c>
      <c r="B676">
        <v>19.979478233399998</v>
      </c>
      <c r="C676">
        <v>1.3071529999999999E-4</v>
      </c>
    </row>
    <row r="677" spans="1:3" x14ac:dyDescent="0.2">
      <c r="A677">
        <v>1.350000000000001</v>
      </c>
      <c r="B677">
        <v>20.0455759034</v>
      </c>
      <c r="C677">
        <v>1.311498E-4</v>
      </c>
    </row>
    <row r="678" spans="1:3" x14ac:dyDescent="0.2">
      <c r="A678">
        <v>1.352000000000001</v>
      </c>
      <c r="B678">
        <v>20.110882208300001</v>
      </c>
      <c r="C678">
        <v>1.31579E-4</v>
      </c>
    </row>
    <row r="679" spans="1:3" x14ac:dyDescent="0.2">
      <c r="A679">
        <v>1.354000000000001</v>
      </c>
      <c r="B679">
        <v>20.175394570000002</v>
      </c>
      <c r="C679">
        <v>1.3200319999999999E-4</v>
      </c>
    </row>
    <row r="680" spans="1:3" x14ac:dyDescent="0.2">
      <c r="A680">
        <v>1.356000000000001</v>
      </c>
      <c r="B680">
        <v>20.239110441699999</v>
      </c>
      <c r="C680">
        <v>1.3242249999999999E-4</v>
      </c>
    </row>
    <row r="681" spans="1:3" x14ac:dyDescent="0.2">
      <c r="A681">
        <v>1.358000000000001</v>
      </c>
      <c r="B681">
        <v>20.302027308</v>
      </c>
      <c r="C681">
        <v>1.3283730000000001E-4</v>
      </c>
    </row>
    <row r="682" spans="1:3" x14ac:dyDescent="0.2">
      <c r="A682">
        <v>1.360000000000001</v>
      </c>
      <c r="B682">
        <v>20.364142685000001</v>
      </c>
      <c r="C682">
        <v>1.332479E-4</v>
      </c>
    </row>
    <row r="683" spans="1:3" x14ac:dyDescent="0.2">
      <c r="A683">
        <v>1.362000000000001</v>
      </c>
      <c r="B683">
        <v>20.425454120600001</v>
      </c>
      <c r="C683">
        <v>1.3365440000000001E-4</v>
      </c>
    </row>
    <row r="684" spans="1:3" x14ac:dyDescent="0.2">
      <c r="A684">
        <v>1.364000000000001</v>
      </c>
      <c r="B684">
        <v>20.485959194100001</v>
      </c>
      <c r="C684">
        <v>1.340573E-4</v>
      </c>
    </row>
    <row r="685" spans="1:3" x14ac:dyDescent="0.2">
      <c r="A685">
        <v>1.366000000000001</v>
      </c>
      <c r="B685">
        <v>20.545655517099998</v>
      </c>
      <c r="C685">
        <v>1.344567E-4</v>
      </c>
    </row>
    <row r="686" spans="1:3" x14ac:dyDescent="0.2">
      <c r="A686">
        <v>1.368000000000001</v>
      </c>
      <c r="B686">
        <v>20.6045407328</v>
      </c>
      <c r="C686">
        <v>1.348531E-4</v>
      </c>
    </row>
    <row r="687" spans="1:3" x14ac:dyDescent="0.2">
      <c r="A687">
        <v>1.370000000000001</v>
      </c>
      <c r="B687">
        <v>20.662612516500001</v>
      </c>
      <c r="C687">
        <v>1.3524669999999999E-4</v>
      </c>
    </row>
    <row r="688" spans="1:3" x14ac:dyDescent="0.2">
      <c r="A688">
        <v>1.372000000000001</v>
      </c>
      <c r="B688">
        <v>20.7198685756</v>
      </c>
      <c r="C688">
        <v>1.356378E-4</v>
      </c>
    </row>
    <row r="689" spans="1:3" x14ac:dyDescent="0.2">
      <c r="A689">
        <v>1.374000000000001</v>
      </c>
      <c r="B689">
        <v>20.776306649799999</v>
      </c>
      <c r="C689">
        <v>1.3602699999999999E-4</v>
      </c>
    </row>
    <row r="690" spans="1:3" x14ac:dyDescent="0.2">
      <c r="A690">
        <v>1.376000000000001</v>
      </c>
      <c r="B690">
        <v>20.831924511</v>
      </c>
      <c r="C690">
        <v>1.3641449999999999E-4</v>
      </c>
    </row>
    <row r="691" spans="1:3" x14ac:dyDescent="0.2">
      <c r="A691">
        <v>1.378000000000001</v>
      </c>
      <c r="B691">
        <v>20.886719963499999</v>
      </c>
      <c r="C691">
        <v>1.3680079999999999E-4</v>
      </c>
    </row>
    <row r="692" spans="1:3" x14ac:dyDescent="0.2">
      <c r="A692">
        <v>1.380000000000001</v>
      </c>
      <c r="B692">
        <v>20.940690843999999</v>
      </c>
      <c r="C692">
        <v>1.3718629999999999E-4</v>
      </c>
    </row>
    <row r="693" spans="1:3" x14ac:dyDescent="0.2">
      <c r="A693">
        <v>1.382000000000001</v>
      </c>
      <c r="B693">
        <v>20.993835021900001</v>
      </c>
      <c r="C693">
        <v>1.3757130000000001E-4</v>
      </c>
    </row>
    <row r="694" spans="1:3" x14ac:dyDescent="0.2">
      <c r="A694">
        <v>1.384000000000001</v>
      </c>
      <c r="B694">
        <v>21.046150399199998</v>
      </c>
      <c r="C694">
        <v>1.3795610000000001E-4</v>
      </c>
    </row>
    <row r="695" spans="1:3" x14ac:dyDescent="0.2">
      <c r="A695">
        <v>1.386000000000001</v>
      </c>
      <c r="B695">
        <v>21.097634910499998</v>
      </c>
      <c r="C695">
        <v>1.38341E-4</v>
      </c>
    </row>
    <row r="696" spans="1:3" x14ac:dyDescent="0.2">
      <c r="A696">
        <v>1.388000000000001</v>
      </c>
      <c r="B696">
        <v>21.148286523199999</v>
      </c>
      <c r="C696">
        <v>1.387262E-4</v>
      </c>
    </row>
    <row r="697" spans="1:3" x14ac:dyDescent="0.2">
      <c r="A697">
        <v>1.390000000000001</v>
      </c>
      <c r="B697">
        <v>21.1981032379</v>
      </c>
      <c r="C697">
        <v>1.3911190000000001E-4</v>
      </c>
    </row>
    <row r="698" spans="1:3" x14ac:dyDescent="0.2">
      <c r="A698">
        <v>1.392000000000001</v>
      </c>
      <c r="B698">
        <v>21.247083087699998</v>
      </c>
      <c r="C698">
        <v>1.3949820000000001E-4</v>
      </c>
    </row>
    <row r="699" spans="1:3" x14ac:dyDescent="0.2">
      <c r="A699">
        <v>1.394000000000001</v>
      </c>
      <c r="B699">
        <v>21.295224138999998</v>
      </c>
      <c r="C699">
        <v>1.3988490000000001E-4</v>
      </c>
    </row>
    <row r="700" spans="1:3" x14ac:dyDescent="0.2">
      <c r="A700">
        <v>1.396000000000001</v>
      </c>
      <c r="B700">
        <v>21.342524491399999</v>
      </c>
      <c r="C700">
        <v>1.4027209999999999E-4</v>
      </c>
    </row>
    <row r="701" spans="1:3" x14ac:dyDescent="0.2">
      <c r="A701">
        <v>1.398000000000001</v>
      </c>
      <c r="B701">
        <v>21.388982277499998</v>
      </c>
      <c r="C701">
        <v>1.4065940000000001E-4</v>
      </c>
    </row>
    <row r="702" spans="1:3" x14ac:dyDescent="0.2">
      <c r="A702">
        <v>1.400000000000001</v>
      </c>
      <c r="B702">
        <v>21.434595663100001</v>
      </c>
      <c r="C702">
        <v>1.410467E-4</v>
      </c>
    </row>
    <row r="703" spans="1:3" x14ac:dyDescent="0.2">
      <c r="A703">
        <v>1.402000000000001</v>
      </c>
      <c r="B703">
        <v>21.479362847600001</v>
      </c>
      <c r="C703">
        <v>1.4143350000000001E-4</v>
      </c>
    </row>
    <row r="704" spans="1:3" x14ac:dyDescent="0.2">
      <c r="A704">
        <v>1.404000000000001</v>
      </c>
      <c r="B704">
        <v>21.523282063700002</v>
      </c>
      <c r="C704">
        <v>1.4181940000000001E-4</v>
      </c>
    </row>
    <row r="705" spans="1:3" x14ac:dyDescent="0.2">
      <c r="A705">
        <v>1.406000000000001</v>
      </c>
      <c r="B705">
        <v>21.566351577399999</v>
      </c>
      <c r="C705">
        <v>1.422037E-4</v>
      </c>
    </row>
    <row r="706" spans="1:3" x14ac:dyDescent="0.2">
      <c r="A706">
        <v>1.408000000000001</v>
      </c>
      <c r="B706">
        <v>21.608569688500001</v>
      </c>
      <c r="C706">
        <v>1.4258580000000001E-4</v>
      </c>
    </row>
    <row r="707" spans="1:3" x14ac:dyDescent="0.2">
      <c r="A707">
        <v>1.410000000000001</v>
      </c>
      <c r="B707">
        <v>21.6499347303</v>
      </c>
      <c r="C707">
        <v>1.42965E-4</v>
      </c>
    </row>
    <row r="708" spans="1:3" x14ac:dyDescent="0.2">
      <c r="A708">
        <v>1.412000000000001</v>
      </c>
      <c r="B708">
        <v>21.690445069700001</v>
      </c>
      <c r="C708">
        <v>1.4334029999999999E-4</v>
      </c>
    </row>
    <row r="709" spans="1:3" x14ac:dyDescent="0.2">
      <c r="A709">
        <v>1.414000000000001</v>
      </c>
      <c r="B709">
        <v>21.730099107499999</v>
      </c>
      <c r="C709">
        <v>1.4371079999999999E-4</v>
      </c>
    </row>
    <row r="710" spans="1:3" x14ac:dyDescent="0.2">
      <c r="A710">
        <v>1.416000000000001</v>
      </c>
      <c r="B710">
        <v>21.7688952781</v>
      </c>
      <c r="C710">
        <v>1.440755E-4</v>
      </c>
    </row>
    <row r="711" spans="1:3" x14ac:dyDescent="0.2">
      <c r="A711">
        <v>1.418000000000001</v>
      </c>
      <c r="B711">
        <v>21.806832050099999</v>
      </c>
      <c r="C711">
        <v>1.444335E-4</v>
      </c>
    </row>
    <row r="712" spans="1:3" x14ac:dyDescent="0.2">
      <c r="A712">
        <v>1.420000000000001</v>
      </c>
      <c r="B712">
        <v>21.843907925700002</v>
      </c>
      <c r="C712">
        <v>1.4478359999999999E-4</v>
      </c>
    </row>
    <row r="713" spans="1:3" x14ac:dyDescent="0.2">
      <c r="A713">
        <v>1.422000000000001</v>
      </c>
      <c r="B713">
        <v>21.8801214412</v>
      </c>
      <c r="C713">
        <v>1.4512490000000001E-4</v>
      </c>
    </row>
    <row r="714" spans="1:3" x14ac:dyDescent="0.2">
      <c r="A714">
        <v>1.424000000000001</v>
      </c>
      <c r="B714">
        <v>21.915471166900002</v>
      </c>
      <c r="C714">
        <v>1.454564E-4</v>
      </c>
    </row>
    <row r="715" spans="1:3" x14ac:dyDescent="0.2">
      <c r="A715">
        <v>1.426000000000001</v>
      </c>
      <c r="B715">
        <v>21.949955707400001</v>
      </c>
      <c r="C715">
        <v>1.457773E-4</v>
      </c>
    </row>
    <row r="716" spans="1:3" x14ac:dyDescent="0.2">
      <c r="A716">
        <v>1.428000000000001</v>
      </c>
      <c r="B716">
        <v>21.983573701200001</v>
      </c>
      <c r="C716">
        <v>1.460865E-4</v>
      </c>
    </row>
    <row r="717" spans="1:3" x14ac:dyDescent="0.2">
      <c r="A717">
        <v>1.430000000000001</v>
      </c>
      <c r="B717">
        <v>22.0163238212</v>
      </c>
      <c r="C717">
        <v>1.463836E-4</v>
      </c>
    </row>
    <row r="718" spans="1:3" x14ac:dyDescent="0.2">
      <c r="A718">
        <v>1.432000000000001</v>
      </c>
      <c r="B718">
        <v>22.048204774399998</v>
      </c>
      <c r="C718">
        <v>1.4666780000000001E-4</v>
      </c>
    </row>
    <row r="719" spans="1:3" x14ac:dyDescent="0.2">
      <c r="A719">
        <v>1.4340000000000011</v>
      </c>
      <c r="B719">
        <v>22.079215302200002</v>
      </c>
      <c r="C719">
        <v>1.4693869999999999E-4</v>
      </c>
    </row>
    <row r="720" spans="1:3" x14ac:dyDescent="0.2">
      <c r="A720">
        <v>1.4360000000000011</v>
      </c>
      <c r="B720">
        <v>22.109354180499999</v>
      </c>
      <c r="C720">
        <v>1.4719590000000001E-4</v>
      </c>
    </row>
    <row r="721" spans="1:3" x14ac:dyDescent="0.2">
      <c r="A721">
        <v>1.4380000000000011</v>
      </c>
      <c r="B721">
        <v>22.1386202192</v>
      </c>
      <c r="C721">
        <v>1.4743929999999999E-4</v>
      </c>
    </row>
    <row r="722" spans="1:3" x14ac:dyDescent="0.2">
      <c r="A722">
        <v>1.4400000000000011</v>
      </c>
      <c r="B722">
        <v>22.1670122632</v>
      </c>
      <c r="C722">
        <v>1.4766890000000001E-4</v>
      </c>
    </row>
    <row r="723" spans="1:3" x14ac:dyDescent="0.2">
      <c r="A723">
        <v>1.4420000000000011</v>
      </c>
      <c r="B723">
        <v>22.194529191400001</v>
      </c>
      <c r="C723">
        <v>1.478847E-4</v>
      </c>
    </row>
    <row r="724" spans="1:3" x14ac:dyDescent="0.2">
      <c r="A724">
        <v>1.4440000000000011</v>
      </c>
      <c r="B724">
        <v>22.221169917699999</v>
      </c>
      <c r="C724">
        <v>1.4808709999999999E-4</v>
      </c>
    </row>
    <row r="725" spans="1:3" x14ac:dyDescent="0.2">
      <c r="A725">
        <v>1.4460000000000011</v>
      </c>
      <c r="B725">
        <v>22.246933390199999</v>
      </c>
      <c r="C725">
        <v>1.4827659999999999E-4</v>
      </c>
    </row>
    <row r="726" spans="1:3" x14ac:dyDescent="0.2">
      <c r="A726">
        <v>1.4480000000000011</v>
      </c>
      <c r="B726">
        <v>22.271818591900001</v>
      </c>
      <c r="C726">
        <v>1.4845360000000001E-4</v>
      </c>
    </row>
    <row r="727" spans="1:3" x14ac:dyDescent="0.2">
      <c r="A727">
        <v>1.4500000000000011</v>
      </c>
      <c r="B727">
        <v>22.2958245403</v>
      </c>
      <c r="C727">
        <v>1.486189E-4</v>
      </c>
    </row>
    <row r="728" spans="1:3" x14ac:dyDescent="0.2">
      <c r="A728">
        <v>1.4520000000000011</v>
      </c>
      <c r="B728">
        <v>22.3189502878</v>
      </c>
      <c r="C728">
        <v>1.4877329999999999E-4</v>
      </c>
    </row>
    <row r="729" spans="1:3" x14ac:dyDescent="0.2">
      <c r="A729">
        <v>1.4540000000000011</v>
      </c>
      <c r="B729">
        <v>22.341194921300001</v>
      </c>
      <c r="C729">
        <v>1.4891780000000001E-4</v>
      </c>
    </row>
    <row r="730" spans="1:3" x14ac:dyDescent="0.2">
      <c r="A730">
        <v>1.4560000000000011</v>
      </c>
      <c r="B730">
        <v>22.362557562599999</v>
      </c>
      <c r="C730">
        <v>1.490532E-4</v>
      </c>
    </row>
    <row r="731" spans="1:3" x14ac:dyDescent="0.2">
      <c r="A731">
        <v>1.4580000000000011</v>
      </c>
      <c r="B731">
        <v>22.383037368499998</v>
      </c>
      <c r="C731">
        <v>1.491807E-4</v>
      </c>
    </row>
    <row r="732" spans="1:3" x14ac:dyDescent="0.2">
      <c r="A732">
        <v>1.4600000000000011</v>
      </c>
      <c r="B732">
        <v>22.402633530399999</v>
      </c>
      <c r="C732">
        <v>1.493012E-4</v>
      </c>
    </row>
    <row r="733" spans="1:3" x14ac:dyDescent="0.2">
      <c r="A733">
        <v>1.4620000000000011</v>
      </c>
      <c r="B733">
        <v>22.421345274699998</v>
      </c>
      <c r="C733">
        <v>1.4941579999999999E-4</v>
      </c>
    </row>
    <row r="734" spans="1:3" x14ac:dyDescent="0.2">
      <c r="A734">
        <v>1.4640000000000011</v>
      </c>
      <c r="B734">
        <v>22.4391718627</v>
      </c>
      <c r="C734">
        <v>1.495255E-4</v>
      </c>
    </row>
    <row r="735" spans="1:3" x14ac:dyDescent="0.2">
      <c r="A735">
        <v>1.4660000000000011</v>
      </c>
      <c r="B735">
        <v>22.4561125906</v>
      </c>
      <c r="C735">
        <v>1.49631E-4</v>
      </c>
    </row>
    <row r="736" spans="1:3" x14ac:dyDescent="0.2">
      <c r="A736">
        <v>1.4680000000000011</v>
      </c>
      <c r="B736">
        <v>22.472166789599999</v>
      </c>
      <c r="C736">
        <v>1.4973330000000001E-4</v>
      </c>
    </row>
    <row r="737" spans="1:3" x14ac:dyDescent="0.2">
      <c r="A737">
        <v>1.4700000000000011</v>
      </c>
      <c r="B737">
        <v>22.487333826</v>
      </c>
      <c r="C737">
        <v>1.4983299999999999E-4</v>
      </c>
    </row>
    <row r="738" spans="1:3" x14ac:dyDescent="0.2">
      <c r="A738">
        <v>1.4720000000000011</v>
      </c>
      <c r="B738">
        <v>22.501613100899998</v>
      </c>
      <c r="C738">
        <v>1.4993060000000001E-4</v>
      </c>
    </row>
    <row r="739" spans="1:3" x14ac:dyDescent="0.2">
      <c r="A739">
        <v>1.4740000000000011</v>
      </c>
      <c r="B739">
        <v>22.515004050600002</v>
      </c>
      <c r="C739">
        <v>1.500266E-4</v>
      </c>
    </row>
    <row r="740" spans="1:3" x14ac:dyDescent="0.2">
      <c r="A740">
        <v>1.4760000000000011</v>
      </c>
      <c r="B740">
        <v>22.5275061466</v>
      </c>
      <c r="C740">
        <v>1.501211E-4</v>
      </c>
    </row>
    <row r="741" spans="1:3" x14ac:dyDescent="0.2">
      <c r="A741">
        <v>1.4780000000000011</v>
      </c>
      <c r="B741">
        <v>22.539118895200001</v>
      </c>
      <c r="C741">
        <v>1.5021420000000001E-4</v>
      </c>
    </row>
    <row r="742" spans="1:3" x14ac:dyDescent="0.2">
      <c r="A742">
        <v>1.4800000000000011</v>
      </c>
      <c r="B742">
        <v>22.549841837900001</v>
      </c>
      <c r="C742">
        <v>1.503059E-4</v>
      </c>
    </row>
    <row r="743" spans="1:3" x14ac:dyDescent="0.2">
      <c r="A743">
        <v>1.4820000000000011</v>
      </c>
      <c r="B743">
        <v>22.559674551499999</v>
      </c>
      <c r="C743">
        <v>1.5039590000000001E-4</v>
      </c>
    </row>
    <row r="744" spans="1:3" x14ac:dyDescent="0.2">
      <c r="A744">
        <v>1.4840000000000011</v>
      </c>
      <c r="B744">
        <v>22.568616647799999</v>
      </c>
      <c r="C744">
        <v>1.504837E-4</v>
      </c>
    </row>
    <row r="745" spans="1:3" x14ac:dyDescent="0.2">
      <c r="A745">
        <v>1.4860000000000011</v>
      </c>
      <c r="B745">
        <v>22.576667773800001</v>
      </c>
      <c r="C745">
        <v>1.5056879999999999E-4</v>
      </c>
    </row>
    <row r="746" spans="1:3" x14ac:dyDescent="0.2">
      <c r="A746">
        <v>1.4880000000000011</v>
      </c>
      <c r="B746">
        <v>22.5838276116</v>
      </c>
      <c r="C746">
        <v>1.506507E-4</v>
      </c>
    </row>
    <row r="747" spans="1:3" x14ac:dyDescent="0.2">
      <c r="A747">
        <v>1.4900000000000011</v>
      </c>
      <c r="B747">
        <v>22.590095878500001</v>
      </c>
      <c r="C747">
        <v>1.5072840000000001E-4</v>
      </c>
    </row>
    <row r="748" spans="1:3" x14ac:dyDescent="0.2">
      <c r="A748">
        <v>1.4920000000000011</v>
      </c>
      <c r="B748">
        <v>22.595472327100001</v>
      </c>
      <c r="C748">
        <v>1.5080129999999999E-4</v>
      </c>
    </row>
    <row r="749" spans="1:3" x14ac:dyDescent="0.2">
      <c r="A749">
        <v>1.4940000000000011</v>
      </c>
      <c r="B749">
        <v>22.5999567452</v>
      </c>
      <c r="C749">
        <v>1.5086860000000001E-4</v>
      </c>
    </row>
    <row r="750" spans="1:3" x14ac:dyDescent="0.2">
      <c r="A750">
        <v>1.4960000000000011</v>
      </c>
      <c r="B750">
        <v>22.603548955600001</v>
      </c>
      <c r="C750">
        <v>1.5092959999999999E-4</v>
      </c>
    </row>
    <row r="751" spans="1:3" x14ac:dyDescent="0.2">
      <c r="A751">
        <v>1.4980000000000011</v>
      </c>
      <c r="B751">
        <v>22.606248816699999</v>
      </c>
      <c r="C751">
        <v>1.5098339999999999E-4</v>
      </c>
    </row>
    <row r="752" spans="1:3" x14ac:dyDescent="0.2">
      <c r="A752">
        <v>1.5000000000000011</v>
      </c>
      <c r="B752">
        <v>22.6080562217</v>
      </c>
      <c r="C752">
        <v>1.5102949999999999E-4</v>
      </c>
    </row>
    <row r="753" spans="1:3" x14ac:dyDescent="0.2">
      <c r="A753">
        <v>1.5020000000000011</v>
      </c>
      <c r="B753">
        <v>22.608971099400001</v>
      </c>
      <c r="C753">
        <v>1.510673E-4</v>
      </c>
    </row>
    <row r="754" spans="1:3" x14ac:dyDescent="0.2">
      <c r="A754">
        <v>1.5040000000000011</v>
      </c>
      <c r="B754">
        <v>22.608993413699999</v>
      </c>
      <c r="C754">
        <v>1.5109650000000001E-4</v>
      </c>
    </row>
    <row r="755" spans="1:3" x14ac:dyDescent="0.2">
      <c r="A755">
        <v>1.5060000000000011</v>
      </c>
      <c r="B755">
        <v>22.608123163599998</v>
      </c>
      <c r="C755">
        <v>1.511169E-4</v>
      </c>
    </row>
    <row r="756" spans="1:3" x14ac:dyDescent="0.2">
      <c r="A756">
        <v>1.5080000000000011</v>
      </c>
      <c r="B756">
        <v>22.6063603835</v>
      </c>
      <c r="C756">
        <v>1.5112829999999999E-4</v>
      </c>
    </row>
    <row r="757" spans="1:3" x14ac:dyDescent="0.2">
      <c r="A757">
        <v>1.5100000000000011</v>
      </c>
      <c r="B757">
        <v>22.603705142999999</v>
      </c>
      <c r="C757">
        <v>1.511308E-4</v>
      </c>
    </row>
    <row r="758" spans="1:3" x14ac:dyDescent="0.2">
      <c r="A758">
        <v>1.5120000000000011</v>
      </c>
      <c r="B758">
        <v>22.6001575469</v>
      </c>
      <c r="C758">
        <v>1.5112470000000001E-4</v>
      </c>
    </row>
    <row r="759" spans="1:3" x14ac:dyDescent="0.2">
      <c r="A759">
        <v>1.5140000000000011</v>
      </c>
      <c r="B759">
        <v>22.595717735299999</v>
      </c>
      <c r="C759">
        <v>1.5111040000000001E-4</v>
      </c>
    </row>
    <row r="760" spans="1:3" x14ac:dyDescent="0.2">
      <c r="A760">
        <v>1.5160000000000011</v>
      </c>
      <c r="B760">
        <v>22.590385883500002</v>
      </c>
      <c r="C760">
        <v>1.5108839999999999E-4</v>
      </c>
    </row>
    <row r="761" spans="1:3" x14ac:dyDescent="0.2">
      <c r="A761">
        <v>1.5180000000000011</v>
      </c>
      <c r="B761">
        <v>22.5841622019</v>
      </c>
      <c r="C761">
        <v>1.5105930000000001E-4</v>
      </c>
    </row>
    <row r="762" spans="1:3" x14ac:dyDescent="0.2">
      <c r="A762">
        <v>1.5200000000000011</v>
      </c>
      <c r="B762">
        <v>22.5770469363</v>
      </c>
      <c r="C762">
        <v>1.5102400000000001E-4</v>
      </c>
    </row>
    <row r="763" spans="1:3" x14ac:dyDescent="0.2">
      <c r="A763">
        <v>1.5220000000000011</v>
      </c>
      <c r="B763">
        <v>22.569040367500001</v>
      </c>
      <c r="C763">
        <v>1.5098309999999999E-4</v>
      </c>
    </row>
    <row r="764" spans="1:3" x14ac:dyDescent="0.2">
      <c r="A764">
        <v>1.5240000000000011</v>
      </c>
      <c r="B764">
        <v>22.560142811599999</v>
      </c>
      <c r="C764">
        <v>1.5093760000000001E-4</v>
      </c>
    </row>
    <row r="765" spans="1:3" x14ac:dyDescent="0.2">
      <c r="A765">
        <v>1.5260000000000011</v>
      </c>
      <c r="B765">
        <v>22.550354619899998</v>
      </c>
      <c r="C765">
        <v>1.5088849999999999E-4</v>
      </c>
    </row>
    <row r="766" spans="1:3" x14ac:dyDescent="0.2">
      <c r="A766">
        <v>1.5280000000000011</v>
      </c>
      <c r="B766">
        <v>22.539676178899999</v>
      </c>
      <c r="C766">
        <v>1.5083659999999999E-4</v>
      </c>
    </row>
    <row r="767" spans="1:3" x14ac:dyDescent="0.2">
      <c r="A767">
        <v>1.5300000000000011</v>
      </c>
      <c r="B767">
        <v>22.528107909999999</v>
      </c>
      <c r="C767">
        <v>1.507829E-4</v>
      </c>
    </row>
    <row r="768" spans="1:3" x14ac:dyDescent="0.2">
      <c r="A768">
        <v>1.5320000000000011</v>
      </c>
      <c r="B768">
        <v>22.515650269999998</v>
      </c>
      <c r="C768">
        <v>1.507283E-4</v>
      </c>
    </row>
    <row r="769" spans="1:3" x14ac:dyDescent="0.2">
      <c r="A769">
        <v>1.5340000000000011</v>
      </c>
      <c r="B769">
        <v>22.502303750599999</v>
      </c>
      <c r="C769">
        <v>1.506736E-4</v>
      </c>
    </row>
    <row r="770" spans="1:3" x14ac:dyDescent="0.2">
      <c r="A770">
        <v>1.5360000000000011</v>
      </c>
      <c r="B770">
        <v>22.488068878899998</v>
      </c>
      <c r="C770">
        <v>1.506197E-4</v>
      </c>
    </row>
    <row r="771" spans="1:3" x14ac:dyDescent="0.2">
      <c r="A771">
        <v>1.5380000000000011</v>
      </c>
      <c r="B771">
        <v>22.472946216699999</v>
      </c>
      <c r="C771">
        <v>1.5056720000000001E-4</v>
      </c>
    </row>
    <row r="772" spans="1:3" x14ac:dyDescent="0.2">
      <c r="A772">
        <v>1.5400000000000011</v>
      </c>
      <c r="B772">
        <v>22.456936361</v>
      </c>
      <c r="C772">
        <v>1.505167E-4</v>
      </c>
    </row>
    <row r="773" spans="1:3" x14ac:dyDescent="0.2">
      <c r="A773">
        <v>1.5420000000000011</v>
      </c>
      <c r="B773">
        <v>22.440039943999999</v>
      </c>
      <c r="C773">
        <v>1.5046880000000001E-4</v>
      </c>
    </row>
    <row r="774" spans="1:3" x14ac:dyDescent="0.2">
      <c r="A774">
        <v>1.5440000000000011</v>
      </c>
      <c r="B774">
        <v>22.422257632600001</v>
      </c>
      <c r="C774">
        <v>1.5042359999999999E-4</v>
      </c>
    </row>
    <row r="775" spans="1:3" x14ac:dyDescent="0.2">
      <c r="A775">
        <v>1.5460000000000012</v>
      </c>
      <c r="B775">
        <v>22.403590128800001</v>
      </c>
      <c r="C775">
        <v>1.5038160000000001E-4</v>
      </c>
    </row>
    <row r="776" spans="1:3" x14ac:dyDescent="0.2">
      <c r="A776">
        <v>1.5480000000000012</v>
      </c>
      <c r="B776">
        <v>22.384038169699998</v>
      </c>
      <c r="C776">
        <v>1.5034259999999999E-4</v>
      </c>
    </row>
    <row r="777" spans="1:3" x14ac:dyDescent="0.2">
      <c r="A777">
        <v>1.5500000000000012</v>
      </c>
      <c r="B777">
        <v>22.363602527099999</v>
      </c>
      <c r="C777">
        <v>1.503066E-4</v>
      </c>
    </row>
    <row r="778" spans="1:3" x14ac:dyDescent="0.2">
      <c r="A778">
        <v>1.5520000000000012</v>
      </c>
      <c r="B778">
        <v>22.3422840078</v>
      </c>
      <c r="C778">
        <v>1.502734E-4</v>
      </c>
    </row>
    <row r="779" spans="1:3" x14ac:dyDescent="0.2">
      <c r="A779">
        <v>1.5540000000000012</v>
      </c>
      <c r="B779">
        <v>22.320083453300001</v>
      </c>
      <c r="C779">
        <v>1.5024250000000001E-4</v>
      </c>
    </row>
    <row r="780" spans="1:3" x14ac:dyDescent="0.2">
      <c r="A780">
        <v>1.5560000000000012</v>
      </c>
      <c r="B780">
        <v>22.297001740199999</v>
      </c>
      <c r="C780">
        <v>1.502133E-4</v>
      </c>
    </row>
    <row r="781" spans="1:3" x14ac:dyDescent="0.2">
      <c r="A781">
        <v>1.5580000000000012</v>
      </c>
      <c r="B781">
        <v>22.273039779600001</v>
      </c>
      <c r="C781">
        <v>1.50185E-4</v>
      </c>
    </row>
    <row r="782" spans="1:3" x14ac:dyDescent="0.2">
      <c r="A782">
        <v>1.5600000000000012</v>
      </c>
      <c r="B782">
        <v>22.248198517500001</v>
      </c>
      <c r="C782">
        <v>1.5015690000000001E-4</v>
      </c>
    </row>
    <row r="783" spans="1:3" x14ac:dyDescent="0.2">
      <c r="A783">
        <v>1.5620000000000012</v>
      </c>
      <c r="B783">
        <v>22.2224789347</v>
      </c>
      <c r="C783">
        <v>1.5012780000000001E-4</v>
      </c>
    </row>
    <row r="784" spans="1:3" x14ac:dyDescent="0.2">
      <c r="A784">
        <v>1.5640000000000012</v>
      </c>
      <c r="B784">
        <v>22.195882046400001</v>
      </c>
      <c r="C784">
        <v>1.5009649999999999E-4</v>
      </c>
    </row>
    <row r="785" spans="1:3" x14ac:dyDescent="0.2">
      <c r="A785">
        <v>1.5660000000000012</v>
      </c>
      <c r="B785">
        <v>22.1684089028</v>
      </c>
      <c r="C785">
        <v>1.5006190000000001E-4</v>
      </c>
    </row>
    <row r="786" spans="1:3" x14ac:dyDescent="0.2">
      <c r="A786">
        <v>1.5680000000000012</v>
      </c>
      <c r="B786">
        <v>22.140060588299999</v>
      </c>
      <c r="C786">
        <v>1.500226E-4</v>
      </c>
    </row>
    <row r="787" spans="1:3" x14ac:dyDescent="0.2">
      <c r="A787">
        <v>1.5700000000000012</v>
      </c>
      <c r="B787">
        <v>22.1108382221</v>
      </c>
      <c r="C787">
        <v>1.4997719999999999E-4</v>
      </c>
    </row>
    <row r="788" spans="1:3" x14ac:dyDescent="0.2">
      <c r="A788">
        <v>1.5720000000000012</v>
      </c>
      <c r="B788">
        <v>22.0807429579</v>
      </c>
      <c r="C788">
        <v>1.4992440000000001E-4</v>
      </c>
    </row>
    <row r="789" spans="1:3" x14ac:dyDescent="0.2">
      <c r="A789">
        <v>1.5740000000000012</v>
      </c>
      <c r="B789">
        <v>22.049775983699998</v>
      </c>
      <c r="C789">
        <v>1.4986289999999999E-4</v>
      </c>
    </row>
    <row r="790" spans="1:3" x14ac:dyDescent="0.2">
      <c r="A790">
        <v>1.5760000000000012</v>
      </c>
      <c r="B790">
        <v>22.017938522200001</v>
      </c>
      <c r="C790">
        <v>1.4979119999999999E-4</v>
      </c>
    </row>
    <row r="791" spans="1:3" x14ac:dyDescent="0.2">
      <c r="A791">
        <v>1.5780000000000012</v>
      </c>
      <c r="B791">
        <v>21.985231830099998</v>
      </c>
      <c r="C791">
        <v>1.4970829999999999E-4</v>
      </c>
    </row>
    <row r="792" spans="1:3" x14ac:dyDescent="0.2">
      <c r="A792">
        <v>1.5800000000000012</v>
      </c>
      <c r="B792">
        <v>21.9516571988</v>
      </c>
      <c r="C792">
        <v>1.4961299999999999E-4</v>
      </c>
    </row>
    <row r="793" spans="1:3" x14ac:dyDescent="0.2">
      <c r="A793">
        <v>1.5820000000000012</v>
      </c>
      <c r="B793">
        <v>21.9172159536</v>
      </c>
      <c r="C793">
        <v>1.4950449999999999E-4</v>
      </c>
    </row>
    <row r="794" spans="1:3" x14ac:dyDescent="0.2">
      <c r="A794">
        <v>1.5840000000000012</v>
      </c>
      <c r="B794">
        <v>21.881909454199999</v>
      </c>
      <c r="C794">
        <v>1.4938190000000001E-4</v>
      </c>
    </row>
    <row r="795" spans="1:3" x14ac:dyDescent="0.2">
      <c r="A795">
        <v>1.5860000000000012</v>
      </c>
      <c r="B795">
        <v>21.845739094500001</v>
      </c>
      <c r="C795">
        <v>1.492446E-4</v>
      </c>
    </row>
    <row r="796" spans="1:3" x14ac:dyDescent="0.2">
      <c r="A796">
        <v>1.5880000000000012</v>
      </c>
      <c r="B796">
        <v>21.808706302499999</v>
      </c>
      <c r="C796">
        <v>1.4909219999999999E-4</v>
      </c>
    </row>
    <row r="797" spans="1:3" x14ac:dyDescent="0.2">
      <c r="A797">
        <v>1.5900000000000012</v>
      </c>
      <c r="B797">
        <v>21.770812540000001</v>
      </c>
      <c r="C797">
        <v>1.4892449999999999E-4</v>
      </c>
    </row>
    <row r="798" spans="1:3" x14ac:dyDescent="0.2">
      <c r="A798">
        <v>1.5920000000000012</v>
      </c>
      <c r="B798">
        <v>21.7320593032</v>
      </c>
      <c r="C798">
        <v>1.4874150000000001E-4</v>
      </c>
    </row>
    <row r="799" spans="1:3" x14ac:dyDescent="0.2">
      <c r="A799">
        <v>1.5940000000000012</v>
      </c>
      <c r="B799">
        <v>21.6924481219</v>
      </c>
      <c r="C799">
        <v>1.485433E-4</v>
      </c>
    </row>
    <row r="800" spans="1:3" x14ac:dyDescent="0.2">
      <c r="A800">
        <v>1.5960000000000012</v>
      </c>
      <c r="B800">
        <v>21.6519805599</v>
      </c>
      <c r="C800">
        <v>1.4833040000000001E-4</v>
      </c>
    </row>
    <row r="801" spans="1:3" x14ac:dyDescent="0.2">
      <c r="A801">
        <v>1.5980000000000012</v>
      </c>
      <c r="B801">
        <v>21.610658214699999</v>
      </c>
      <c r="C801">
        <v>1.481032E-4</v>
      </c>
    </row>
    <row r="802" spans="1:3" x14ac:dyDescent="0.2">
      <c r="A802">
        <v>1.6000000000000012</v>
      </c>
      <c r="B802">
        <v>21.568482717799998</v>
      </c>
      <c r="C802">
        <v>1.478626E-4</v>
      </c>
    </row>
    <row r="803" spans="1:3" x14ac:dyDescent="0.2">
      <c r="A803">
        <v>1.6020000000000012</v>
      </c>
      <c r="B803">
        <v>21.525455734099999</v>
      </c>
      <c r="C803">
        <v>1.476095E-4</v>
      </c>
    </row>
    <row r="804" spans="1:3" x14ac:dyDescent="0.2">
      <c r="A804">
        <v>1.6040000000000012</v>
      </c>
      <c r="B804">
        <v>21.4815789622</v>
      </c>
      <c r="C804">
        <v>1.4734500000000001E-4</v>
      </c>
    </row>
    <row r="805" spans="1:3" x14ac:dyDescent="0.2">
      <c r="A805">
        <v>1.6060000000000012</v>
      </c>
      <c r="B805">
        <v>21.436854134400001</v>
      </c>
      <c r="C805">
        <v>1.4707030000000001E-4</v>
      </c>
    </row>
    <row r="806" spans="1:3" x14ac:dyDescent="0.2">
      <c r="A806">
        <v>1.6080000000000012</v>
      </c>
      <c r="B806">
        <v>21.391283016399999</v>
      </c>
      <c r="C806">
        <v>1.4678679999999999E-4</v>
      </c>
    </row>
    <row r="807" spans="1:3" x14ac:dyDescent="0.2">
      <c r="A807">
        <v>1.6100000000000012</v>
      </c>
      <c r="B807">
        <v>21.344867407100001</v>
      </c>
      <c r="C807">
        <v>1.4649589999999999E-4</v>
      </c>
    </row>
    <row r="808" spans="1:3" x14ac:dyDescent="0.2">
      <c r="A808">
        <v>1.6120000000000012</v>
      </c>
      <c r="B808">
        <v>21.2976091389</v>
      </c>
      <c r="C808">
        <v>1.4619909999999999E-4</v>
      </c>
    </row>
    <row r="809" spans="1:3" x14ac:dyDescent="0.2">
      <c r="A809">
        <v>1.6140000000000012</v>
      </c>
      <c r="B809">
        <v>21.249510077699998</v>
      </c>
      <c r="C809">
        <v>1.458978E-4</v>
      </c>
    </row>
    <row r="810" spans="1:3" x14ac:dyDescent="0.2">
      <c r="A810">
        <v>1.6160000000000012</v>
      </c>
      <c r="B810">
        <v>21.200572122099999</v>
      </c>
      <c r="C810">
        <v>1.455936E-4</v>
      </c>
    </row>
    <row r="811" spans="1:3" x14ac:dyDescent="0.2">
      <c r="A811">
        <v>1.6180000000000012</v>
      </c>
      <c r="B811">
        <v>21.150797204300002</v>
      </c>
      <c r="C811">
        <v>1.4528769999999999E-4</v>
      </c>
    </row>
    <row r="812" spans="1:3" x14ac:dyDescent="0.2">
      <c r="A812">
        <v>1.6200000000000012</v>
      </c>
      <c r="B812">
        <v>21.100187289200001</v>
      </c>
      <c r="C812">
        <v>1.4498150000000001E-4</v>
      </c>
    </row>
    <row r="813" spans="1:3" x14ac:dyDescent="0.2">
      <c r="A813">
        <v>1.6220000000000012</v>
      </c>
      <c r="B813">
        <v>21.048744374799998</v>
      </c>
      <c r="C813">
        <v>1.446761E-4</v>
      </c>
    </row>
    <row r="814" spans="1:3" x14ac:dyDescent="0.2">
      <c r="A814">
        <v>1.6240000000000012</v>
      </c>
      <c r="B814">
        <v>20.996470492099998</v>
      </c>
      <c r="C814">
        <v>1.443723E-4</v>
      </c>
    </row>
    <row r="815" spans="1:3" x14ac:dyDescent="0.2">
      <c r="A815">
        <v>1.6260000000000012</v>
      </c>
      <c r="B815">
        <v>20.943367704700002</v>
      </c>
      <c r="C815">
        <v>1.440709E-4</v>
      </c>
    </row>
    <row r="816" spans="1:3" x14ac:dyDescent="0.2">
      <c r="A816">
        <v>1.6280000000000012</v>
      </c>
      <c r="B816">
        <v>20.889438108899999</v>
      </c>
      <c r="C816">
        <v>1.4377220000000001E-4</v>
      </c>
    </row>
    <row r="817" spans="1:3" x14ac:dyDescent="0.2">
      <c r="A817">
        <v>1.6300000000000012</v>
      </c>
      <c r="B817">
        <v>20.834683833900002</v>
      </c>
      <c r="C817">
        <v>1.4347660000000001E-4</v>
      </c>
    </row>
    <row r="818" spans="1:3" x14ac:dyDescent="0.2">
      <c r="A818">
        <v>1.6320000000000012</v>
      </c>
      <c r="B818">
        <v>20.779107041300001</v>
      </c>
      <c r="C818">
        <v>1.4318379999999999E-4</v>
      </c>
    </row>
    <row r="819" spans="1:3" x14ac:dyDescent="0.2">
      <c r="A819">
        <v>1.6340000000000012</v>
      </c>
      <c r="B819">
        <v>20.722709925099998</v>
      </c>
      <c r="C819">
        <v>1.428934E-4</v>
      </c>
    </row>
    <row r="820" spans="1:3" x14ac:dyDescent="0.2">
      <c r="A820">
        <v>1.6360000000000012</v>
      </c>
      <c r="B820">
        <v>20.665494711800001</v>
      </c>
      <c r="C820">
        <v>1.426047E-4</v>
      </c>
    </row>
    <row r="821" spans="1:3" x14ac:dyDescent="0.2">
      <c r="A821">
        <v>1.6380000000000012</v>
      </c>
      <c r="B821">
        <v>20.607463660200001</v>
      </c>
      <c r="C821">
        <v>1.4231660000000001E-4</v>
      </c>
    </row>
    <row r="822" spans="1:3" x14ac:dyDescent="0.2">
      <c r="A822">
        <v>1.6400000000000012</v>
      </c>
      <c r="B822">
        <v>20.5486190612</v>
      </c>
      <c r="C822">
        <v>1.420278E-4</v>
      </c>
    </row>
    <row r="823" spans="1:3" x14ac:dyDescent="0.2">
      <c r="A823">
        <v>1.6420000000000012</v>
      </c>
      <c r="B823">
        <v>20.4889632378</v>
      </c>
      <c r="C823">
        <v>1.4173669999999999E-4</v>
      </c>
    </row>
    <row r="824" spans="1:3" x14ac:dyDescent="0.2">
      <c r="A824">
        <v>1.6440000000000012</v>
      </c>
      <c r="B824">
        <v>20.428498545299998</v>
      </c>
      <c r="C824">
        <v>1.414416E-4</v>
      </c>
    </row>
    <row r="825" spans="1:3" x14ac:dyDescent="0.2">
      <c r="A825">
        <v>1.6460000000000012</v>
      </c>
      <c r="B825">
        <v>20.3672273707</v>
      </c>
      <c r="C825">
        <v>1.4114060000000001E-4</v>
      </c>
    </row>
    <row r="826" spans="1:3" x14ac:dyDescent="0.2">
      <c r="A826">
        <v>1.6480000000000012</v>
      </c>
      <c r="B826">
        <v>20.3051521328</v>
      </c>
      <c r="C826">
        <v>1.4083140000000001E-4</v>
      </c>
    </row>
    <row r="827" spans="1:3" x14ac:dyDescent="0.2">
      <c r="A827">
        <v>1.6500000000000012</v>
      </c>
      <c r="B827">
        <v>20.242275282200001</v>
      </c>
      <c r="C827">
        <v>1.40512E-4</v>
      </c>
    </row>
    <row r="828" spans="1:3" x14ac:dyDescent="0.2">
      <c r="A828">
        <v>1.6520000000000012</v>
      </c>
      <c r="B828">
        <v>20.1785993013</v>
      </c>
      <c r="C828">
        <v>1.4018019999999999E-4</v>
      </c>
    </row>
    <row r="829" spans="1:3" x14ac:dyDescent="0.2">
      <c r="A829">
        <v>1.6540000000000012</v>
      </c>
      <c r="B829">
        <v>20.1141267038</v>
      </c>
      <c r="C829">
        <v>1.398336E-4</v>
      </c>
    </row>
    <row r="830" spans="1:3" x14ac:dyDescent="0.2">
      <c r="A830">
        <v>1.6560000000000012</v>
      </c>
      <c r="B830">
        <v>20.048860035099999</v>
      </c>
      <c r="C830">
        <v>1.3947020000000001E-4</v>
      </c>
    </row>
    <row r="831" spans="1:3" x14ac:dyDescent="0.2">
      <c r="A831">
        <v>1.6580000000000013</v>
      </c>
      <c r="B831">
        <v>19.982801871700001</v>
      </c>
      <c r="C831">
        <v>1.390881E-4</v>
      </c>
    </row>
    <row r="832" spans="1:3" x14ac:dyDescent="0.2">
      <c r="A832">
        <v>1.6600000000000013</v>
      </c>
      <c r="B832">
        <v>19.9159548214</v>
      </c>
      <c r="C832">
        <v>1.386852E-4</v>
      </c>
    </row>
    <row r="833" spans="1:3" x14ac:dyDescent="0.2">
      <c r="A833">
        <v>1.6620000000000013</v>
      </c>
      <c r="B833">
        <v>19.848321523399999</v>
      </c>
      <c r="C833">
        <v>1.3825999999999999E-4</v>
      </c>
    </row>
    <row r="834" spans="1:3" x14ac:dyDescent="0.2">
      <c r="A834">
        <v>1.6640000000000013</v>
      </c>
      <c r="B834">
        <v>19.7799046477</v>
      </c>
      <c r="C834">
        <v>1.3781120000000001E-4</v>
      </c>
    </row>
    <row r="835" spans="1:3" x14ac:dyDescent="0.2">
      <c r="A835">
        <v>1.6660000000000013</v>
      </c>
      <c r="B835">
        <v>19.7107068951</v>
      </c>
      <c r="C835">
        <v>1.373375E-4</v>
      </c>
    </row>
    <row r="836" spans="1:3" x14ac:dyDescent="0.2">
      <c r="A836">
        <v>1.6680000000000013</v>
      </c>
      <c r="B836">
        <v>19.6407309977</v>
      </c>
      <c r="C836">
        <v>1.3683820000000001E-4</v>
      </c>
    </row>
    <row r="837" spans="1:3" x14ac:dyDescent="0.2">
      <c r="A837">
        <v>1.6700000000000013</v>
      </c>
      <c r="B837">
        <v>19.569979717799999</v>
      </c>
      <c r="C837">
        <v>1.3631289999999999E-4</v>
      </c>
    </row>
    <row r="838" spans="1:3" x14ac:dyDescent="0.2">
      <c r="A838">
        <v>1.6720000000000013</v>
      </c>
      <c r="B838">
        <v>19.498455848500001</v>
      </c>
      <c r="C838">
        <v>1.3576150000000001E-4</v>
      </c>
    </row>
    <row r="839" spans="1:3" x14ac:dyDescent="0.2">
      <c r="A839">
        <v>1.6740000000000013</v>
      </c>
      <c r="B839">
        <v>19.4261622137</v>
      </c>
      <c r="C839">
        <v>1.351844E-4</v>
      </c>
    </row>
    <row r="840" spans="1:3" x14ac:dyDescent="0.2">
      <c r="A840">
        <v>1.6760000000000013</v>
      </c>
      <c r="B840">
        <v>19.353101667200001</v>
      </c>
      <c r="C840">
        <v>1.345823E-4</v>
      </c>
    </row>
    <row r="841" spans="1:3" x14ac:dyDescent="0.2">
      <c r="A841">
        <v>1.6780000000000013</v>
      </c>
      <c r="B841">
        <v>19.279277093400001</v>
      </c>
      <c r="C841">
        <v>1.3395630000000001E-4</v>
      </c>
    </row>
    <row r="842" spans="1:3" x14ac:dyDescent="0.2">
      <c r="A842">
        <v>1.6800000000000013</v>
      </c>
      <c r="B842">
        <v>19.204691406799999</v>
      </c>
      <c r="C842">
        <v>1.3330810000000001E-4</v>
      </c>
    </row>
    <row r="843" spans="1:3" x14ac:dyDescent="0.2">
      <c r="A843">
        <v>1.6820000000000013</v>
      </c>
      <c r="B843">
        <v>19.129347551799999</v>
      </c>
      <c r="C843">
        <v>1.3263939999999999E-4</v>
      </c>
    </row>
    <row r="844" spans="1:3" x14ac:dyDescent="0.2">
      <c r="A844">
        <v>1.6840000000000013</v>
      </c>
      <c r="B844">
        <v>19.053248502999999</v>
      </c>
      <c r="C844">
        <v>1.3195249999999999E-4</v>
      </c>
    </row>
    <row r="845" spans="1:3" x14ac:dyDescent="0.2">
      <c r="A845">
        <v>1.6860000000000013</v>
      </c>
      <c r="B845">
        <v>18.976397264500001</v>
      </c>
      <c r="C845">
        <v>1.312501E-4</v>
      </c>
    </row>
    <row r="846" spans="1:3" x14ac:dyDescent="0.2">
      <c r="A846">
        <v>1.6880000000000013</v>
      </c>
      <c r="B846">
        <v>18.8987968703</v>
      </c>
      <c r="C846">
        <v>1.305348E-4</v>
      </c>
    </row>
    <row r="847" spans="1:3" x14ac:dyDescent="0.2">
      <c r="A847">
        <v>1.6900000000000013</v>
      </c>
      <c r="B847">
        <v>18.820450384000001</v>
      </c>
      <c r="C847">
        <v>1.298099E-4</v>
      </c>
    </row>
    <row r="848" spans="1:3" x14ac:dyDescent="0.2">
      <c r="A848">
        <v>1.6920000000000013</v>
      </c>
      <c r="B848">
        <v>18.7413608986</v>
      </c>
      <c r="C848">
        <v>1.2907850000000001E-4</v>
      </c>
    </row>
    <row r="849" spans="1:3" x14ac:dyDescent="0.2">
      <c r="A849">
        <v>1.6940000000000013</v>
      </c>
      <c r="B849">
        <v>18.6615315363</v>
      </c>
      <c r="C849">
        <v>1.2834399999999999E-4</v>
      </c>
    </row>
    <row r="850" spans="1:3" x14ac:dyDescent="0.2">
      <c r="A850">
        <v>1.6960000000000013</v>
      </c>
      <c r="B850">
        <v>18.580965448699999</v>
      </c>
      <c r="C850">
        <v>1.2760960000000001E-4</v>
      </c>
    </row>
    <row r="851" spans="1:3" x14ac:dyDescent="0.2">
      <c r="A851">
        <v>1.6980000000000013</v>
      </c>
      <c r="B851">
        <v>18.4996658164</v>
      </c>
      <c r="C851">
        <v>1.2687890000000001E-4</v>
      </c>
    </row>
    <row r="852" spans="1:3" x14ac:dyDescent="0.2">
      <c r="A852">
        <v>1.7000000000000013</v>
      </c>
      <c r="B852">
        <v>18.417635848900002</v>
      </c>
      <c r="C852">
        <v>1.26155E-4</v>
      </c>
    </row>
    <row r="853" spans="1:3" x14ac:dyDescent="0.2">
      <c r="A853">
        <v>1.7020000000000013</v>
      </c>
      <c r="B853">
        <v>18.334878784800001</v>
      </c>
      <c r="C853">
        <v>1.2544119999999999E-4</v>
      </c>
    </row>
    <row r="854" spans="1:3" x14ac:dyDescent="0.2">
      <c r="A854">
        <v>1.7040000000000013</v>
      </c>
      <c r="B854">
        <v>18.251397891</v>
      </c>
      <c r="C854">
        <v>1.247403E-4</v>
      </c>
    </row>
    <row r="855" spans="1:3" x14ac:dyDescent="0.2">
      <c r="A855">
        <v>1.7060000000000013</v>
      </c>
      <c r="B855">
        <v>18.167196463300002</v>
      </c>
      <c r="C855">
        <v>1.2405510000000001E-4</v>
      </c>
    </row>
    <row r="856" spans="1:3" x14ac:dyDescent="0.2">
      <c r="A856">
        <v>1.7080000000000013</v>
      </c>
      <c r="B856">
        <v>18.082277825799999</v>
      </c>
      <c r="C856">
        <v>1.2338790000000001E-4</v>
      </c>
    </row>
    <row r="857" spans="1:3" x14ac:dyDescent="0.2">
      <c r="A857">
        <v>1.7100000000000013</v>
      </c>
      <c r="B857">
        <v>17.996645330900002</v>
      </c>
      <c r="C857">
        <v>1.2274080000000001E-4</v>
      </c>
    </row>
    <row r="858" spans="1:3" x14ac:dyDescent="0.2">
      <c r="A858">
        <v>1.7120000000000013</v>
      </c>
      <c r="B858">
        <v>17.910302359199999</v>
      </c>
      <c r="C858">
        <v>1.2211550000000001E-4</v>
      </c>
    </row>
    <row r="859" spans="1:3" x14ac:dyDescent="0.2">
      <c r="A859">
        <v>1.7140000000000013</v>
      </c>
      <c r="B859">
        <v>17.8232523195</v>
      </c>
      <c r="C859">
        <v>1.2151329999999999E-4</v>
      </c>
    </row>
    <row r="860" spans="1:3" x14ac:dyDescent="0.2">
      <c r="A860">
        <v>1.7160000000000013</v>
      </c>
      <c r="B860">
        <v>17.735498648299998</v>
      </c>
      <c r="C860">
        <v>1.209349E-4</v>
      </c>
    </row>
    <row r="861" spans="1:3" x14ac:dyDescent="0.2">
      <c r="A861">
        <v>1.7180000000000013</v>
      </c>
      <c r="B861">
        <v>17.647044810000001</v>
      </c>
      <c r="C861">
        <v>1.203808E-4</v>
      </c>
    </row>
    <row r="862" spans="1:3" x14ac:dyDescent="0.2">
      <c r="A862">
        <v>1.7200000000000013</v>
      </c>
      <c r="B862">
        <v>17.557894296600001</v>
      </c>
      <c r="C862">
        <v>1.198511E-4</v>
      </c>
    </row>
    <row r="863" spans="1:3" x14ac:dyDescent="0.2">
      <c r="A863">
        <v>1.7220000000000013</v>
      </c>
      <c r="B863">
        <v>17.4680506276</v>
      </c>
      <c r="C863">
        <v>1.193454E-4</v>
      </c>
    </row>
    <row r="864" spans="1:3" x14ac:dyDescent="0.2">
      <c r="A864">
        <v>1.7240000000000013</v>
      </c>
      <c r="B864">
        <v>17.377517349800002</v>
      </c>
      <c r="C864">
        <v>1.188627E-4</v>
      </c>
    </row>
    <row r="865" spans="1:3" x14ac:dyDescent="0.2">
      <c r="A865">
        <v>1.7260000000000013</v>
      </c>
      <c r="B865">
        <v>17.2862980375</v>
      </c>
      <c r="C865">
        <v>1.184021E-4</v>
      </c>
    </row>
    <row r="866" spans="1:3" x14ac:dyDescent="0.2">
      <c r="A866">
        <v>1.7280000000000013</v>
      </c>
      <c r="B866">
        <v>17.1943962916</v>
      </c>
      <c r="C866">
        <v>1.179619E-4</v>
      </c>
    </row>
    <row r="867" spans="1:3" x14ac:dyDescent="0.2">
      <c r="A867">
        <v>1.7300000000000013</v>
      </c>
      <c r="B867">
        <v>17.101815740500001</v>
      </c>
      <c r="C867">
        <v>1.175403E-4</v>
      </c>
    </row>
    <row r="868" spans="1:3" x14ac:dyDescent="0.2">
      <c r="A868">
        <v>1.7320000000000013</v>
      </c>
      <c r="B868">
        <v>17.008560038900001</v>
      </c>
      <c r="C868">
        <v>1.171351E-4</v>
      </c>
    </row>
    <row r="869" spans="1:3" x14ac:dyDescent="0.2">
      <c r="A869">
        <v>1.7340000000000013</v>
      </c>
      <c r="B869">
        <v>16.9146328685</v>
      </c>
      <c r="C869">
        <v>1.1674400000000001E-4</v>
      </c>
    </row>
    <row r="870" spans="1:3" x14ac:dyDescent="0.2">
      <c r="A870">
        <v>1.7360000000000013</v>
      </c>
      <c r="B870">
        <v>16.820037937399999</v>
      </c>
      <c r="C870">
        <v>1.163644E-4</v>
      </c>
    </row>
    <row r="871" spans="1:3" x14ac:dyDescent="0.2">
      <c r="A871">
        <v>1.7380000000000013</v>
      </c>
      <c r="B871">
        <v>16.72477898</v>
      </c>
      <c r="C871">
        <v>1.159934E-4</v>
      </c>
    </row>
    <row r="872" spans="1:3" x14ac:dyDescent="0.2">
      <c r="A872">
        <v>1.7400000000000013</v>
      </c>
      <c r="B872">
        <v>16.628859756899999</v>
      </c>
      <c r="C872">
        <v>1.1562810000000001E-4</v>
      </c>
    </row>
    <row r="873" spans="1:3" x14ac:dyDescent="0.2">
      <c r="A873">
        <v>1.7420000000000013</v>
      </c>
      <c r="B873">
        <v>16.532284055000002</v>
      </c>
      <c r="C873">
        <v>1.152656E-4</v>
      </c>
    </row>
    <row r="874" spans="1:3" x14ac:dyDescent="0.2">
      <c r="A874">
        <v>1.7440000000000013</v>
      </c>
      <c r="B874">
        <v>16.4350556867</v>
      </c>
      <c r="C874">
        <v>1.1490260000000001E-4</v>
      </c>
    </row>
    <row r="875" spans="1:3" x14ac:dyDescent="0.2">
      <c r="A875">
        <v>1.7460000000000013</v>
      </c>
      <c r="B875">
        <v>16.337178490599999</v>
      </c>
      <c r="C875">
        <v>1.145363E-4</v>
      </c>
    </row>
    <row r="876" spans="1:3" x14ac:dyDescent="0.2">
      <c r="A876">
        <v>1.7480000000000013</v>
      </c>
      <c r="B876">
        <v>16.2386563307</v>
      </c>
      <c r="C876">
        <v>1.1416350000000001E-4</v>
      </c>
    </row>
    <row r="877" spans="1:3" x14ac:dyDescent="0.2">
      <c r="A877">
        <v>1.7500000000000013</v>
      </c>
      <c r="B877">
        <v>16.139493096399999</v>
      </c>
      <c r="C877">
        <v>1.137814E-4</v>
      </c>
    </row>
    <row r="878" spans="1:3" x14ac:dyDescent="0.2">
      <c r="A878">
        <v>1.7520000000000013</v>
      </c>
      <c r="B878">
        <v>16.0396927026</v>
      </c>
      <c r="C878">
        <v>1.133872E-4</v>
      </c>
    </row>
    <row r="879" spans="1:3" x14ac:dyDescent="0.2">
      <c r="A879">
        <v>1.7540000000000013</v>
      </c>
      <c r="B879">
        <v>15.9392590892</v>
      </c>
      <c r="C879">
        <v>1.129782E-4</v>
      </c>
    </row>
    <row r="880" spans="1:3" x14ac:dyDescent="0.2">
      <c r="A880">
        <v>1.7560000000000013</v>
      </c>
      <c r="B880">
        <v>15.8381962211</v>
      </c>
      <c r="C880">
        <v>1.125521E-4</v>
      </c>
    </row>
    <row r="881" spans="1:3" x14ac:dyDescent="0.2">
      <c r="A881">
        <v>1.7580000000000013</v>
      </c>
      <c r="B881">
        <v>15.736508088200001</v>
      </c>
      <c r="C881">
        <v>1.121067E-4</v>
      </c>
    </row>
    <row r="882" spans="1:3" x14ac:dyDescent="0.2">
      <c r="A882">
        <v>1.7600000000000013</v>
      </c>
      <c r="B882">
        <v>15.634198704799999</v>
      </c>
      <c r="C882">
        <v>1.116402E-4</v>
      </c>
    </row>
    <row r="883" spans="1:3" x14ac:dyDescent="0.2">
      <c r="A883">
        <v>1.7620000000000013</v>
      </c>
      <c r="B883">
        <v>15.5312721101</v>
      </c>
      <c r="C883">
        <v>1.111509E-4</v>
      </c>
    </row>
    <row r="884" spans="1:3" x14ac:dyDescent="0.2">
      <c r="A884">
        <v>1.7640000000000013</v>
      </c>
      <c r="B884">
        <v>15.427732367300001</v>
      </c>
      <c r="C884">
        <v>1.1063780000000001E-4</v>
      </c>
    </row>
    <row r="885" spans="1:3" x14ac:dyDescent="0.2">
      <c r="A885">
        <v>1.7660000000000013</v>
      </c>
      <c r="B885">
        <v>15.3235835641</v>
      </c>
      <c r="C885">
        <v>1.100997E-4</v>
      </c>
    </row>
    <row r="886" spans="1:3" x14ac:dyDescent="0.2">
      <c r="A886">
        <v>1.7680000000000013</v>
      </c>
      <c r="B886">
        <v>15.218829811999999</v>
      </c>
      <c r="C886">
        <v>1.095363E-4</v>
      </c>
    </row>
    <row r="887" spans="1:3" x14ac:dyDescent="0.2">
      <c r="A887">
        <v>1.7700000000000014</v>
      </c>
      <c r="B887">
        <v>15.1134752466</v>
      </c>
      <c r="C887">
        <v>1.0894710000000001E-4</v>
      </c>
    </row>
    <row r="888" spans="1:3" x14ac:dyDescent="0.2">
      <c r="A888">
        <v>1.7720000000000014</v>
      </c>
      <c r="B888">
        <v>15.007524027000001</v>
      </c>
      <c r="C888">
        <v>1.0833240000000001E-4</v>
      </c>
    </row>
    <row r="889" spans="1:3" x14ac:dyDescent="0.2">
      <c r="A889">
        <v>1.7740000000000014</v>
      </c>
      <c r="B889">
        <v>14.9009803362</v>
      </c>
      <c r="C889">
        <v>1.076924E-4</v>
      </c>
    </row>
    <row r="890" spans="1:3" x14ac:dyDescent="0.2">
      <c r="A890">
        <v>1.7760000000000014</v>
      </c>
      <c r="B890">
        <v>14.7938483801</v>
      </c>
      <c r="C890">
        <v>1.070279E-4</v>
      </c>
    </row>
    <row r="891" spans="1:3" x14ac:dyDescent="0.2">
      <c r="A891">
        <v>1.7780000000000014</v>
      </c>
      <c r="B891">
        <v>14.686132388200001</v>
      </c>
      <c r="C891">
        <v>1.0633969999999999E-4</v>
      </c>
    </row>
    <row r="892" spans="1:3" x14ac:dyDescent="0.2">
      <c r="A892">
        <v>1.7800000000000014</v>
      </c>
      <c r="B892">
        <v>14.577836613000001</v>
      </c>
      <c r="C892">
        <v>1.0562889999999999E-4</v>
      </c>
    </row>
    <row r="893" spans="1:3" x14ac:dyDescent="0.2">
      <c r="A893">
        <v>1.7820000000000014</v>
      </c>
      <c r="B893">
        <v>14.4689653297</v>
      </c>
      <c r="C893">
        <v>1.0489679999999999E-4</v>
      </c>
    </row>
    <row r="894" spans="1:3" x14ac:dyDescent="0.2">
      <c r="A894">
        <v>1.7840000000000014</v>
      </c>
      <c r="B894">
        <v>14.3595228365</v>
      </c>
      <c r="C894">
        <v>1.041448E-4</v>
      </c>
    </row>
    <row r="895" spans="1:3" x14ac:dyDescent="0.2">
      <c r="A895">
        <v>1.7860000000000014</v>
      </c>
      <c r="B895">
        <v>14.249513453800001</v>
      </c>
      <c r="C895">
        <v>1.033745E-4</v>
      </c>
    </row>
    <row r="896" spans="1:3" x14ac:dyDescent="0.2">
      <c r="A896">
        <v>1.7880000000000014</v>
      </c>
      <c r="B896">
        <v>14.1389415248</v>
      </c>
      <c r="C896">
        <v>1.0258750000000001E-4</v>
      </c>
    </row>
    <row r="897" spans="1:3" x14ac:dyDescent="0.2">
      <c r="A897">
        <v>1.7900000000000014</v>
      </c>
      <c r="B897">
        <v>14.0278114146</v>
      </c>
      <c r="C897">
        <v>1.017854E-4</v>
      </c>
    </row>
    <row r="898" spans="1:3" x14ac:dyDescent="0.2">
      <c r="A898">
        <v>1.7920000000000014</v>
      </c>
      <c r="B898">
        <v>13.916127510400001</v>
      </c>
      <c r="C898">
        <v>1.009698E-4</v>
      </c>
    </row>
    <row r="899" spans="1:3" x14ac:dyDescent="0.2">
      <c r="A899">
        <v>1.7940000000000014</v>
      </c>
      <c r="B899">
        <v>13.8038942214</v>
      </c>
      <c r="C899">
        <v>1.0014260000000001E-4</v>
      </c>
    </row>
    <row r="900" spans="1:3" x14ac:dyDescent="0.2">
      <c r="A900">
        <v>1.7960000000000014</v>
      </c>
      <c r="B900">
        <v>13.691115978199999</v>
      </c>
      <c r="C900">
        <v>9.9305199999999999E-5</v>
      </c>
    </row>
    <row r="901" spans="1:3" x14ac:dyDescent="0.2">
      <c r="A901">
        <v>1.7980000000000014</v>
      </c>
      <c r="B901">
        <v>13.5777972332</v>
      </c>
      <c r="C901">
        <v>9.8459200000000001E-5</v>
      </c>
    </row>
    <row r="902" spans="1:3" x14ac:dyDescent="0.2">
      <c r="A902">
        <v>1.8000000000000014</v>
      </c>
      <c r="B902">
        <v>13.46394246</v>
      </c>
      <c r="C902">
        <v>9.7606200000000001E-5</v>
      </c>
    </row>
    <row r="903" spans="1:3" x14ac:dyDescent="0.2">
      <c r="A903">
        <v>1.8020000000000014</v>
      </c>
      <c r="B903">
        <v>13.3495561534</v>
      </c>
      <c r="C903">
        <v>9.6747400000000001E-5</v>
      </c>
    </row>
    <row r="904" spans="1:3" x14ac:dyDescent="0.2">
      <c r="A904">
        <v>1.8040000000000014</v>
      </c>
      <c r="B904">
        <v>13.2346428292</v>
      </c>
      <c r="C904">
        <v>9.5884200000000006E-5</v>
      </c>
    </row>
    <row r="905" spans="1:3" x14ac:dyDescent="0.2">
      <c r="A905">
        <v>1.8060000000000014</v>
      </c>
      <c r="B905">
        <v>13.119207024</v>
      </c>
      <c r="C905">
        <v>9.5017699999999997E-5</v>
      </c>
    </row>
    <row r="906" spans="1:3" x14ac:dyDescent="0.2">
      <c r="A906">
        <v>1.8080000000000014</v>
      </c>
      <c r="B906">
        <v>13.0032532949</v>
      </c>
      <c r="C906">
        <v>9.4148999999999996E-5</v>
      </c>
    </row>
    <row r="907" spans="1:3" x14ac:dyDescent="0.2">
      <c r="A907">
        <v>1.8100000000000014</v>
      </c>
      <c r="B907">
        <v>12.886786219699999</v>
      </c>
      <c r="C907">
        <v>9.3278900000000006E-5</v>
      </c>
    </row>
    <row r="908" spans="1:3" x14ac:dyDescent="0.2">
      <c r="A908">
        <v>1.8120000000000014</v>
      </c>
      <c r="B908">
        <v>12.7698103962</v>
      </c>
      <c r="C908">
        <v>9.2408299999999994E-5</v>
      </c>
    </row>
    <row r="909" spans="1:3" x14ac:dyDescent="0.2">
      <c r="A909">
        <v>1.8140000000000014</v>
      </c>
      <c r="B909">
        <v>12.6523304425</v>
      </c>
      <c r="C909">
        <v>9.1537800000000003E-5</v>
      </c>
    </row>
    <row r="910" spans="1:3" x14ac:dyDescent="0.2">
      <c r="A910">
        <v>1.8160000000000014</v>
      </c>
      <c r="B910">
        <v>12.534350996400001</v>
      </c>
      <c r="C910">
        <v>9.0668199999999994E-5</v>
      </c>
    </row>
    <row r="911" spans="1:3" x14ac:dyDescent="0.2">
      <c r="A911">
        <v>1.8180000000000014</v>
      </c>
      <c r="B911">
        <v>12.4158767156</v>
      </c>
      <c r="C911">
        <v>8.9800000000000001E-5</v>
      </c>
    </row>
    <row r="912" spans="1:3" x14ac:dyDescent="0.2">
      <c r="A912">
        <v>1.8200000000000014</v>
      </c>
      <c r="B912">
        <v>12.296912277200001</v>
      </c>
      <c r="C912">
        <v>8.8933799999999999E-5</v>
      </c>
    </row>
    <row r="913" spans="1:3" x14ac:dyDescent="0.2">
      <c r="A913">
        <v>1.8220000000000014</v>
      </c>
      <c r="B913">
        <v>12.1774623778</v>
      </c>
      <c r="C913">
        <v>8.8070000000000002E-5</v>
      </c>
    </row>
    <row r="914" spans="1:3" x14ac:dyDescent="0.2">
      <c r="A914">
        <v>1.8240000000000014</v>
      </c>
      <c r="B914">
        <v>12.057531733099999</v>
      </c>
      <c r="C914">
        <v>8.7209100000000005E-5</v>
      </c>
    </row>
    <row r="915" spans="1:3" x14ac:dyDescent="0.2">
      <c r="A915">
        <v>1.8260000000000014</v>
      </c>
      <c r="B915">
        <v>11.937125077599999</v>
      </c>
      <c r="C915">
        <v>8.6351800000000002E-5</v>
      </c>
    </row>
    <row r="916" spans="1:3" x14ac:dyDescent="0.2">
      <c r="A916">
        <v>1.8280000000000014</v>
      </c>
      <c r="B916">
        <v>11.8162471649</v>
      </c>
      <c r="C916">
        <v>8.5498400000000001E-5</v>
      </c>
    </row>
    <row r="917" spans="1:3" x14ac:dyDescent="0.2">
      <c r="A917">
        <v>1.8300000000000014</v>
      </c>
      <c r="B917">
        <v>11.694902767</v>
      </c>
      <c r="C917">
        <v>8.4649500000000003E-5</v>
      </c>
    </row>
    <row r="918" spans="1:3" x14ac:dyDescent="0.2">
      <c r="A918">
        <v>1.8320000000000014</v>
      </c>
      <c r="B918">
        <v>11.5730966743</v>
      </c>
      <c r="C918">
        <v>8.3805600000000003E-5</v>
      </c>
    </row>
    <row r="919" spans="1:3" x14ac:dyDescent="0.2">
      <c r="A919">
        <v>1.8340000000000014</v>
      </c>
      <c r="B919">
        <v>11.4508336956</v>
      </c>
      <c r="C919">
        <v>8.2967300000000001E-5</v>
      </c>
    </row>
    <row r="920" spans="1:3" x14ac:dyDescent="0.2">
      <c r="A920">
        <v>1.8360000000000014</v>
      </c>
      <c r="B920">
        <v>11.328118657599999</v>
      </c>
      <c r="C920">
        <v>8.2134999999999999E-5</v>
      </c>
    </row>
    <row r="921" spans="1:3" x14ac:dyDescent="0.2">
      <c r="A921">
        <v>1.8380000000000014</v>
      </c>
      <c r="B921">
        <v>11.204956404900001</v>
      </c>
      <c r="C921">
        <v>8.1309099999999997E-5</v>
      </c>
    </row>
    <row r="922" spans="1:3" x14ac:dyDescent="0.2">
      <c r="A922">
        <v>1.8400000000000014</v>
      </c>
      <c r="B922">
        <v>11.0813517996</v>
      </c>
      <c r="C922">
        <v>8.0490300000000004E-5</v>
      </c>
    </row>
    <row r="923" spans="1:3" x14ac:dyDescent="0.2">
      <c r="A923">
        <v>1.8420000000000014</v>
      </c>
      <c r="B923">
        <v>10.9573097216</v>
      </c>
      <c r="C923">
        <v>7.96787E-5</v>
      </c>
    </row>
    <row r="924" spans="1:3" x14ac:dyDescent="0.2">
      <c r="A924">
        <v>1.8440000000000014</v>
      </c>
      <c r="B924">
        <v>10.8328350678</v>
      </c>
      <c r="C924">
        <v>7.8874800000000006E-5</v>
      </c>
    </row>
    <row r="925" spans="1:3" x14ac:dyDescent="0.2">
      <c r="A925">
        <v>1.8460000000000014</v>
      </c>
      <c r="B925">
        <v>10.7079327521</v>
      </c>
      <c r="C925">
        <v>7.8078799999999995E-5</v>
      </c>
    </row>
    <row r="926" spans="1:3" x14ac:dyDescent="0.2">
      <c r="A926">
        <v>1.8480000000000014</v>
      </c>
      <c r="B926">
        <v>10.582607705599999</v>
      </c>
      <c r="C926">
        <v>7.7290699999999995E-5</v>
      </c>
    </row>
    <row r="927" spans="1:3" x14ac:dyDescent="0.2">
      <c r="A927">
        <v>1.8500000000000014</v>
      </c>
      <c r="B927">
        <v>10.456864875899999</v>
      </c>
      <c r="C927">
        <v>7.6510599999999999E-5</v>
      </c>
    </row>
    <row r="928" spans="1:3" x14ac:dyDescent="0.2">
      <c r="A928">
        <v>1.8520000000000014</v>
      </c>
      <c r="B928">
        <v>10.3307092271</v>
      </c>
      <c r="C928">
        <v>7.5738100000000006E-5</v>
      </c>
    </row>
    <row r="929" spans="1:3" x14ac:dyDescent="0.2">
      <c r="A929">
        <v>1.8540000000000014</v>
      </c>
      <c r="B929">
        <v>10.204145739599999</v>
      </c>
      <c r="C929">
        <v>7.4973099999999995E-5</v>
      </c>
    </row>
    <row r="930" spans="1:3" x14ac:dyDescent="0.2">
      <c r="A930">
        <v>1.8560000000000014</v>
      </c>
      <c r="B930">
        <v>10.077179409799999</v>
      </c>
      <c r="C930">
        <v>7.42149E-5</v>
      </c>
    </row>
    <row r="931" spans="1:3" x14ac:dyDescent="0.2">
      <c r="A931">
        <v>1.8580000000000014</v>
      </c>
      <c r="B931">
        <v>9.9498152503000004</v>
      </c>
      <c r="C931">
        <v>7.3462900000000004E-5</v>
      </c>
    </row>
    <row r="932" spans="1:3" x14ac:dyDescent="0.2">
      <c r="A932">
        <v>1.8600000000000014</v>
      </c>
      <c r="B932">
        <v>9.8220582890999992</v>
      </c>
      <c r="C932">
        <v>7.27162E-5</v>
      </c>
    </row>
    <row r="933" spans="1:3" x14ac:dyDescent="0.2">
      <c r="A933">
        <v>1.8620000000000014</v>
      </c>
      <c r="B933">
        <v>9.6939135697999994</v>
      </c>
      <c r="C933">
        <v>7.1973799999999999E-5</v>
      </c>
    </row>
    <row r="934" spans="1:3" x14ac:dyDescent="0.2">
      <c r="A934">
        <v>1.8640000000000014</v>
      </c>
      <c r="B934">
        <v>9.5653861515000003</v>
      </c>
      <c r="C934">
        <v>7.1234600000000004E-5</v>
      </c>
    </row>
    <row r="935" spans="1:3" x14ac:dyDescent="0.2">
      <c r="A935">
        <v>1.8660000000000014</v>
      </c>
      <c r="B935">
        <v>9.4364811080000006</v>
      </c>
      <c r="C935">
        <v>7.0497299999999993E-5</v>
      </c>
    </row>
    <row r="936" spans="1:3" x14ac:dyDescent="0.2">
      <c r="A936">
        <v>1.8680000000000014</v>
      </c>
      <c r="B936">
        <v>9.3072035285000005</v>
      </c>
      <c r="C936">
        <v>6.9760700000000004E-5</v>
      </c>
    </row>
    <row r="937" spans="1:3" x14ac:dyDescent="0.2">
      <c r="A937">
        <v>1.8700000000000014</v>
      </c>
      <c r="B937">
        <v>9.1775585164999995</v>
      </c>
      <c r="C937">
        <v>6.9023399999999994E-5</v>
      </c>
    </row>
    <row r="938" spans="1:3" x14ac:dyDescent="0.2">
      <c r="A938">
        <v>1.8720000000000014</v>
      </c>
      <c r="B938">
        <v>9.0475511902000001</v>
      </c>
      <c r="C938">
        <v>6.8283900000000005E-5</v>
      </c>
    </row>
    <row r="939" spans="1:3" x14ac:dyDescent="0.2">
      <c r="A939">
        <v>1.8740000000000014</v>
      </c>
      <c r="B939">
        <v>8.9171866821000005</v>
      </c>
      <c r="C939">
        <v>6.7541100000000003E-5</v>
      </c>
    </row>
    <row r="940" spans="1:3" x14ac:dyDescent="0.2">
      <c r="A940">
        <v>1.8760000000000014</v>
      </c>
      <c r="B940">
        <v>8.7864701387000004</v>
      </c>
      <c r="C940">
        <v>6.6793500000000003E-5</v>
      </c>
    </row>
    <row r="941" spans="1:3" x14ac:dyDescent="0.2">
      <c r="A941">
        <v>1.8780000000000014</v>
      </c>
      <c r="B941">
        <v>8.6554067205000003</v>
      </c>
      <c r="C941">
        <v>6.6039999999999998E-5</v>
      </c>
    </row>
    <row r="942" spans="1:3" x14ac:dyDescent="0.2">
      <c r="A942">
        <v>1.8800000000000014</v>
      </c>
      <c r="B942">
        <v>8.5240016017000002</v>
      </c>
      <c r="C942">
        <v>6.5279500000000004E-5</v>
      </c>
    </row>
    <row r="943" spans="1:3" x14ac:dyDescent="0.2">
      <c r="A943">
        <v>1.8820000000000014</v>
      </c>
      <c r="B943">
        <v>8.3922599698999996</v>
      </c>
      <c r="C943">
        <v>6.4510899999999999E-5</v>
      </c>
    </row>
    <row r="944" spans="1:3" x14ac:dyDescent="0.2">
      <c r="A944">
        <v>1.8840000000000015</v>
      </c>
      <c r="B944">
        <v>8.2601870260000005</v>
      </c>
      <c r="C944">
        <v>6.3733500000000002E-5</v>
      </c>
    </row>
    <row r="945" spans="1:3" x14ac:dyDescent="0.2">
      <c r="A945">
        <v>1.8860000000000015</v>
      </c>
      <c r="B945">
        <v>8.1277879840999994</v>
      </c>
      <c r="C945">
        <v>6.2946299999999997E-5</v>
      </c>
    </row>
    <row r="946" spans="1:3" x14ac:dyDescent="0.2">
      <c r="A946">
        <v>1.8880000000000015</v>
      </c>
      <c r="B946">
        <v>7.9950680711000004</v>
      </c>
      <c r="C946">
        <v>6.2148899999999997E-5</v>
      </c>
    </row>
    <row r="947" spans="1:3" x14ac:dyDescent="0.2">
      <c r="A947">
        <v>1.8900000000000015</v>
      </c>
      <c r="B947">
        <v>7.8620325264000002</v>
      </c>
      <c r="C947">
        <v>6.1340900000000001E-5</v>
      </c>
    </row>
    <row r="948" spans="1:3" x14ac:dyDescent="0.2">
      <c r="A948">
        <v>1.8920000000000015</v>
      </c>
      <c r="B948">
        <v>7.7286866021999998</v>
      </c>
      <c r="C948">
        <v>6.0522000000000001E-5</v>
      </c>
    </row>
    <row r="949" spans="1:3" x14ac:dyDescent="0.2">
      <c r="A949">
        <v>1.8940000000000015</v>
      </c>
      <c r="B949">
        <v>7.5950355626999997</v>
      </c>
      <c r="C949">
        <v>5.9691999999999997E-5</v>
      </c>
    </row>
    <row r="950" spans="1:3" x14ac:dyDescent="0.2">
      <c r="A950">
        <v>1.8960000000000015</v>
      </c>
      <c r="B950">
        <v>7.4610846841000003</v>
      </c>
      <c r="C950">
        <v>5.8851100000000003E-5</v>
      </c>
    </row>
    <row r="951" spans="1:3" x14ac:dyDescent="0.2">
      <c r="A951">
        <v>1.8980000000000015</v>
      </c>
      <c r="B951">
        <v>7.3268392547000003</v>
      </c>
      <c r="C951">
        <v>5.7999499999999999E-5</v>
      </c>
    </row>
    <row r="952" spans="1:3" x14ac:dyDescent="0.2">
      <c r="A952">
        <v>1.9000000000000015</v>
      </c>
      <c r="B952">
        <v>7.1923045742999996</v>
      </c>
      <c r="C952">
        <v>5.7137399999999999E-5</v>
      </c>
    </row>
    <row r="953" spans="1:3" x14ac:dyDescent="0.2">
      <c r="A953">
        <v>1.9020000000000015</v>
      </c>
      <c r="B953">
        <v>7.0574859538999997</v>
      </c>
      <c r="C953">
        <v>5.6265499999999999E-5</v>
      </c>
    </row>
    <row r="954" spans="1:3" x14ac:dyDescent="0.2">
      <c r="A954">
        <v>1.9040000000000015</v>
      </c>
      <c r="B954">
        <v>6.9223887162000004</v>
      </c>
      <c r="C954">
        <v>5.5384299999999998E-5</v>
      </c>
    </row>
    <row r="955" spans="1:3" x14ac:dyDescent="0.2">
      <c r="A955">
        <v>1.9060000000000015</v>
      </c>
      <c r="B955">
        <v>6.7870181942999999</v>
      </c>
      <c r="C955">
        <v>5.4494499999999998E-5</v>
      </c>
    </row>
    <row r="956" spans="1:3" x14ac:dyDescent="0.2">
      <c r="A956">
        <v>1.9080000000000015</v>
      </c>
      <c r="B956">
        <v>6.6513797325999997</v>
      </c>
      <c r="C956">
        <v>5.3596800000000002E-5</v>
      </c>
    </row>
    <row r="957" spans="1:3" x14ac:dyDescent="0.2">
      <c r="A957">
        <v>1.9100000000000015</v>
      </c>
      <c r="B957">
        <v>6.5154786857999998</v>
      </c>
      <c r="C957">
        <v>5.2692199999999997E-5</v>
      </c>
    </row>
    <row r="958" spans="1:3" x14ac:dyDescent="0.2">
      <c r="A958">
        <v>1.9120000000000015</v>
      </c>
      <c r="B958">
        <v>6.3793204190999999</v>
      </c>
      <c r="C958">
        <v>5.1781299999999998E-5</v>
      </c>
    </row>
    <row r="959" spans="1:3" x14ac:dyDescent="0.2">
      <c r="A959">
        <v>1.9140000000000015</v>
      </c>
      <c r="B959">
        <v>6.2429103076999999</v>
      </c>
      <c r="C959">
        <v>5.0865200000000002E-5</v>
      </c>
    </row>
    <row r="960" spans="1:3" x14ac:dyDescent="0.2">
      <c r="A960">
        <v>1.9160000000000015</v>
      </c>
      <c r="B960">
        <v>6.1062537369000003</v>
      </c>
      <c r="C960">
        <v>4.9944800000000003E-5</v>
      </c>
    </row>
    <row r="961" spans="1:3" x14ac:dyDescent="0.2">
      <c r="A961">
        <v>1.9180000000000015</v>
      </c>
      <c r="B961">
        <v>5.9693561016999999</v>
      </c>
      <c r="C961">
        <v>4.9021099999999997E-5</v>
      </c>
    </row>
    <row r="962" spans="1:3" x14ac:dyDescent="0.2">
      <c r="A962">
        <v>1.9200000000000015</v>
      </c>
      <c r="B962">
        <v>5.8322228064999999</v>
      </c>
      <c r="C962">
        <v>4.8094799999999999E-5</v>
      </c>
    </row>
    <row r="963" spans="1:3" x14ac:dyDescent="0.2">
      <c r="A963">
        <v>1.9220000000000015</v>
      </c>
      <c r="B963">
        <v>5.6948592651999999</v>
      </c>
      <c r="C963">
        <v>4.7167199999999998E-5</v>
      </c>
    </row>
    <row r="964" spans="1:3" x14ac:dyDescent="0.2">
      <c r="A964">
        <v>1.9240000000000015</v>
      </c>
      <c r="B964">
        <v>5.5572709004999998</v>
      </c>
      <c r="C964">
        <v>4.6239100000000003E-5</v>
      </c>
    </row>
    <row r="965" spans="1:3" x14ac:dyDescent="0.2">
      <c r="A965">
        <v>1.9260000000000015</v>
      </c>
      <c r="B965">
        <v>5.4194631443999999</v>
      </c>
      <c r="C965">
        <v>4.5311500000000001E-5</v>
      </c>
    </row>
    <row r="966" spans="1:3" x14ac:dyDescent="0.2">
      <c r="A966">
        <v>1.9280000000000015</v>
      </c>
      <c r="B966">
        <v>5.2814414369999998</v>
      </c>
      <c r="C966">
        <v>4.4385599999999997E-5</v>
      </c>
    </row>
    <row r="967" spans="1:3" x14ac:dyDescent="0.2">
      <c r="A967">
        <v>1.9300000000000015</v>
      </c>
      <c r="B967">
        <v>5.1432112275000001</v>
      </c>
      <c r="C967">
        <v>4.3462299999999999E-5</v>
      </c>
    </row>
    <row r="968" spans="1:3" x14ac:dyDescent="0.2">
      <c r="A968">
        <v>1.9320000000000015</v>
      </c>
      <c r="B968">
        <v>5.0047779727000004</v>
      </c>
      <c r="C968">
        <v>4.2542800000000002E-5</v>
      </c>
    </row>
    <row r="969" spans="1:3" x14ac:dyDescent="0.2">
      <c r="A969">
        <v>1.9340000000000015</v>
      </c>
      <c r="B969">
        <v>4.8661471378999996</v>
      </c>
      <c r="C969">
        <v>4.1628000000000002E-5</v>
      </c>
    </row>
    <row r="970" spans="1:3" x14ac:dyDescent="0.2">
      <c r="A970">
        <v>1.9360000000000015</v>
      </c>
      <c r="B970">
        <v>4.7273241958999996</v>
      </c>
      <c r="C970">
        <v>4.0719100000000001E-5</v>
      </c>
    </row>
    <row r="971" spans="1:3" x14ac:dyDescent="0.2">
      <c r="A971">
        <v>1.9380000000000015</v>
      </c>
      <c r="B971">
        <v>4.5883146272999999</v>
      </c>
      <c r="C971">
        <v>3.9817000000000002E-5</v>
      </c>
    </row>
    <row r="972" spans="1:3" x14ac:dyDescent="0.2">
      <c r="A972">
        <v>1.9400000000000015</v>
      </c>
      <c r="B972">
        <v>4.4491239198999999</v>
      </c>
      <c r="C972">
        <v>3.8922599999999999E-5</v>
      </c>
    </row>
    <row r="973" spans="1:3" x14ac:dyDescent="0.2">
      <c r="A973">
        <v>1.9420000000000015</v>
      </c>
      <c r="B973">
        <v>4.3097575686000003</v>
      </c>
      <c r="C973">
        <v>3.8036900000000002E-5</v>
      </c>
    </row>
    <row r="974" spans="1:3" x14ac:dyDescent="0.2">
      <c r="A974">
        <v>1.9440000000000015</v>
      </c>
      <c r="B974">
        <v>4.1702210755999998</v>
      </c>
      <c r="C974">
        <v>3.7160599999999998E-5</v>
      </c>
    </row>
    <row r="975" spans="1:3" x14ac:dyDescent="0.2">
      <c r="A975">
        <v>1.9460000000000015</v>
      </c>
      <c r="B975">
        <v>4.0305199493000003</v>
      </c>
      <c r="C975">
        <v>3.6294100000000002E-5</v>
      </c>
    </row>
    <row r="976" spans="1:3" x14ac:dyDescent="0.2">
      <c r="A976">
        <v>1.9480000000000015</v>
      </c>
      <c r="B976">
        <v>3.890659705</v>
      </c>
      <c r="C976">
        <v>3.5437900000000002E-5</v>
      </c>
    </row>
    <row r="977" spans="1:3" x14ac:dyDescent="0.2">
      <c r="A977">
        <v>1.9500000000000015</v>
      </c>
      <c r="B977">
        <v>3.7506458641</v>
      </c>
      <c r="C977">
        <v>3.4592299999999997E-5</v>
      </c>
    </row>
    <row r="978" spans="1:3" x14ac:dyDescent="0.2">
      <c r="A978">
        <v>1.9520000000000015</v>
      </c>
      <c r="B978">
        <v>3.6104839540999998</v>
      </c>
      <c r="C978">
        <v>3.3757000000000002E-5</v>
      </c>
    </row>
    <row r="979" spans="1:3" x14ac:dyDescent="0.2">
      <c r="A979">
        <v>1.9540000000000015</v>
      </c>
      <c r="B979">
        <v>3.4701795084999998</v>
      </c>
      <c r="C979">
        <v>3.2931900000000002E-5</v>
      </c>
    </row>
    <row r="980" spans="1:3" x14ac:dyDescent="0.2">
      <c r="A980">
        <v>1.9560000000000015</v>
      </c>
      <c r="B980">
        <v>3.329738066</v>
      </c>
      <c r="C980">
        <v>3.2116400000000003E-5</v>
      </c>
    </row>
    <row r="981" spans="1:3" x14ac:dyDescent="0.2">
      <c r="A981">
        <v>1.9580000000000015</v>
      </c>
      <c r="B981">
        <v>3.1891651713</v>
      </c>
      <c r="C981">
        <v>3.1309800000000003E-5</v>
      </c>
    </row>
    <row r="982" spans="1:3" x14ac:dyDescent="0.2">
      <c r="A982">
        <v>1.9600000000000015</v>
      </c>
      <c r="B982">
        <v>3.0484663737000002</v>
      </c>
      <c r="C982">
        <v>3.05111E-5</v>
      </c>
    </row>
    <row r="983" spans="1:3" x14ac:dyDescent="0.2">
      <c r="A983">
        <v>1.9620000000000015</v>
      </c>
      <c r="B983">
        <v>2.9076472279000001</v>
      </c>
      <c r="C983">
        <v>2.9719100000000001E-5</v>
      </c>
    </row>
    <row r="984" spans="1:3" x14ac:dyDescent="0.2">
      <c r="A984">
        <v>1.9640000000000015</v>
      </c>
      <c r="B984">
        <v>2.7667132932</v>
      </c>
      <c r="C984">
        <v>2.8932400000000001E-5</v>
      </c>
    </row>
    <row r="985" spans="1:3" x14ac:dyDescent="0.2">
      <c r="A985">
        <v>1.9660000000000015</v>
      </c>
      <c r="B985">
        <v>2.6256701332999999</v>
      </c>
      <c r="C985">
        <v>2.8149399999999999E-5</v>
      </c>
    </row>
    <row r="986" spans="1:3" x14ac:dyDescent="0.2">
      <c r="A986">
        <v>1.9680000000000015</v>
      </c>
      <c r="B986">
        <v>2.4845233164999998</v>
      </c>
      <c r="C986">
        <v>2.73684E-5</v>
      </c>
    </row>
    <row r="987" spans="1:3" x14ac:dyDescent="0.2">
      <c r="A987">
        <v>1.9700000000000015</v>
      </c>
      <c r="B987">
        <v>2.3432784149999999</v>
      </c>
      <c r="C987">
        <v>2.65877E-5</v>
      </c>
    </row>
    <row r="988" spans="1:3" x14ac:dyDescent="0.2">
      <c r="A988">
        <v>1.9720000000000015</v>
      </c>
      <c r="B988">
        <v>2.2019410049000001</v>
      </c>
      <c r="C988">
        <v>2.5805499999999999E-5</v>
      </c>
    </row>
    <row r="989" spans="1:3" x14ac:dyDescent="0.2">
      <c r="A989">
        <v>1.9740000000000015</v>
      </c>
      <c r="B989">
        <v>2.0605166658999998</v>
      </c>
      <c r="C989">
        <v>2.5020000000000001E-5</v>
      </c>
    </row>
    <row r="990" spans="1:3" x14ac:dyDescent="0.2">
      <c r="A990">
        <v>1.9760000000000015</v>
      </c>
      <c r="B990">
        <v>1.9190109812</v>
      </c>
      <c r="C990">
        <v>2.4229399999999999E-5</v>
      </c>
    </row>
    <row r="991" spans="1:3" x14ac:dyDescent="0.2">
      <c r="A991">
        <v>1.9780000000000015</v>
      </c>
      <c r="B991">
        <v>1.7774295373</v>
      </c>
      <c r="C991">
        <v>2.3432199999999999E-5</v>
      </c>
    </row>
    <row r="992" spans="1:3" x14ac:dyDescent="0.2">
      <c r="A992">
        <v>1.9800000000000015</v>
      </c>
      <c r="B992">
        <v>1.6357779235000001</v>
      </c>
      <c r="C992">
        <v>2.2626700000000001E-5</v>
      </c>
    </row>
    <row r="993" spans="1:3" x14ac:dyDescent="0.2">
      <c r="A993">
        <v>1.9820000000000015</v>
      </c>
      <c r="B993">
        <v>1.4940617319</v>
      </c>
      <c r="C993">
        <v>2.18117E-5</v>
      </c>
    </row>
    <row r="994" spans="1:3" x14ac:dyDescent="0.2">
      <c r="A994">
        <v>1.9840000000000015</v>
      </c>
      <c r="B994">
        <v>1.3522865574</v>
      </c>
      <c r="C994">
        <v>2.0986099999999999E-5</v>
      </c>
    </row>
    <row r="995" spans="1:3" x14ac:dyDescent="0.2">
      <c r="A995">
        <v>1.9860000000000015</v>
      </c>
      <c r="B995">
        <v>1.2104579969</v>
      </c>
      <c r="C995">
        <v>2.0149E-5</v>
      </c>
    </row>
    <row r="996" spans="1:3" x14ac:dyDescent="0.2">
      <c r="A996">
        <v>1.9880000000000015</v>
      </c>
      <c r="B996">
        <v>1.0685816496</v>
      </c>
      <c r="C996">
        <v>1.9299700000000001E-5</v>
      </c>
    </row>
    <row r="997" spans="1:3" x14ac:dyDescent="0.2">
      <c r="A997">
        <v>1.9900000000000015</v>
      </c>
      <c r="B997">
        <v>0.9266631166</v>
      </c>
      <c r="C997">
        <v>1.8437899999999998E-5</v>
      </c>
    </row>
    <row r="998" spans="1:3" x14ac:dyDescent="0.2">
      <c r="A998">
        <v>1.9920000000000015</v>
      </c>
      <c r="B998">
        <v>0.78470800039999999</v>
      </c>
      <c r="C998">
        <v>1.7563499999999999E-5</v>
      </c>
    </row>
    <row r="999" spans="1:3" x14ac:dyDescent="0.2">
      <c r="A999">
        <v>1.9940000000000015</v>
      </c>
      <c r="B999">
        <v>0.64272190539999996</v>
      </c>
      <c r="C999">
        <v>1.6676499999999999E-5</v>
      </c>
    </row>
    <row r="1000" spans="1:3" x14ac:dyDescent="0.2">
      <c r="A1000">
        <v>1.9960000000000016</v>
      </c>
      <c r="B1000">
        <v>0.50071043680000005</v>
      </c>
      <c r="C1000">
        <v>1.5777399999999999E-5</v>
      </c>
    </row>
    <row r="1001" spans="1:3" x14ac:dyDescent="0.2">
      <c r="A1001">
        <v>1.9980000000000016</v>
      </c>
      <c r="B1001">
        <v>0.35867920089999999</v>
      </c>
      <c r="C1001">
        <v>1.4866699999999999E-5</v>
      </c>
    </row>
    <row r="1002" spans="1:3" x14ac:dyDescent="0.2">
      <c r="A1002">
        <v>2.0000000000000013</v>
      </c>
      <c r="B1002">
        <v>0.21663380509999999</v>
      </c>
      <c r="C1002">
        <v>1.39453E-5</v>
      </c>
    </row>
    <row r="1003" spans="1:3" x14ac:dyDescent="0.2">
      <c r="A1003">
        <v>2.0020000000000011</v>
      </c>
      <c r="B1003">
        <v>7.4579856900000005E-2</v>
      </c>
      <c r="C1003">
        <v>1.30142E-5</v>
      </c>
    </row>
    <row r="1004" spans="1:3" x14ac:dyDescent="0.2">
      <c r="A1004">
        <v>2.0040000000000009</v>
      </c>
      <c r="B1004">
        <v>-6.7477035599999999E-2</v>
      </c>
      <c r="C1004">
        <v>1.2074400000000001E-5</v>
      </c>
    </row>
    <row r="1005" spans="1:3" x14ac:dyDescent="0.2">
      <c r="A1005">
        <v>2.0060000000000007</v>
      </c>
      <c r="B1005">
        <v>-0.20953126420000001</v>
      </c>
      <c r="C1005">
        <v>1.1127299999999999E-5</v>
      </c>
    </row>
    <row r="1006" spans="1:3" x14ac:dyDescent="0.2">
      <c r="A1006">
        <v>2.0080000000000005</v>
      </c>
      <c r="B1006">
        <v>-0.35157722079999998</v>
      </c>
      <c r="C1006">
        <v>1.01742E-5</v>
      </c>
    </row>
    <row r="1007" spans="1:3" x14ac:dyDescent="0.2">
      <c r="A1007">
        <v>2.0100000000000002</v>
      </c>
      <c r="B1007">
        <v>-0.49360929780000001</v>
      </c>
      <c r="C1007">
        <v>9.2166000000000008E-6</v>
      </c>
    </row>
    <row r="1008" spans="1:3" x14ac:dyDescent="0.2">
      <c r="A1008">
        <v>2.012</v>
      </c>
      <c r="B1008">
        <v>-0.63562188799999997</v>
      </c>
      <c r="C1008">
        <v>8.2560000000000002E-6</v>
      </c>
    </row>
    <row r="1009" spans="1:3" x14ac:dyDescent="0.2">
      <c r="A1009">
        <v>2.0139999999999998</v>
      </c>
      <c r="B1009">
        <v>-0.77760938489999998</v>
      </c>
      <c r="C1009">
        <v>7.2938999999999997E-6</v>
      </c>
    </row>
    <row r="1010" spans="1:3" x14ac:dyDescent="0.2">
      <c r="A1010">
        <v>2.0159999999999996</v>
      </c>
      <c r="B1010">
        <v>-0.91956618300000004</v>
      </c>
      <c r="C1010">
        <v>6.3318000000000001E-6</v>
      </c>
    </row>
    <row r="1011" spans="1:3" x14ac:dyDescent="0.2">
      <c r="A1011">
        <v>2.0179999999999993</v>
      </c>
      <c r="B1011">
        <v>-1.0614866783000001</v>
      </c>
      <c r="C1011">
        <v>5.3709999999999999E-6</v>
      </c>
    </row>
    <row r="1012" spans="1:3" x14ac:dyDescent="0.2">
      <c r="A1012">
        <v>2.0199999999999991</v>
      </c>
      <c r="B1012">
        <v>-1.203365268</v>
      </c>
      <c r="C1012">
        <v>4.4128000000000003E-6</v>
      </c>
    </row>
    <row r="1013" spans="1:3" x14ac:dyDescent="0.2">
      <c r="A1013">
        <v>2.0219999999999989</v>
      </c>
      <c r="B1013">
        <v>-1.3451963508</v>
      </c>
      <c r="C1013">
        <v>3.4585999999999998E-6</v>
      </c>
    </row>
    <row r="1014" spans="1:3" x14ac:dyDescent="0.2">
      <c r="A1014">
        <v>2.0239999999999987</v>
      </c>
      <c r="B1014">
        <v>-1.4869743275</v>
      </c>
      <c r="C1014">
        <v>2.5090999999999998E-6</v>
      </c>
    </row>
    <row r="1015" spans="1:3" x14ac:dyDescent="0.2">
      <c r="A1015">
        <v>2.0259999999999985</v>
      </c>
      <c r="B1015">
        <v>-1.6286936010999999</v>
      </c>
      <c r="C1015">
        <v>1.5653000000000001E-6</v>
      </c>
    </row>
    <row r="1016" spans="1:3" x14ac:dyDescent="0.2">
      <c r="A1016">
        <v>2.0279999999999982</v>
      </c>
      <c r="B1016">
        <v>-1.7703485766</v>
      </c>
      <c r="C1016">
        <v>6.2780000000000005E-7</v>
      </c>
    </row>
    <row r="1017" spans="1:3" x14ac:dyDescent="0.2">
      <c r="A1017">
        <v>2.029999999999998</v>
      </c>
      <c r="B1017">
        <v>-1.9119336619</v>
      </c>
      <c r="C1017">
        <v>-3.0310000000000001E-7</v>
      </c>
    </row>
    <row r="1018" spans="1:3" x14ac:dyDescent="0.2">
      <c r="A1018">
        <v>2.0319999999999978</v>
      </c>
      <c r="B1018">
        <v>-2.0534432672</v>
      </c>
      <c r="C1018">
        <v>-1.2270000000000001E-6</v>
      </c>
    </row>
    <row r="1019" spans="1:3" x14ac:dyDescent="0.2">
      <c r="A1019">
        <v>2.0339999999999976</v>
      </c>
      <c r="B1019">
        <v>-2.1948718061000001</v>
      </c>
      <c r="C1019">
        <v>-2.1440999999999999E-6</v>
      </c>
    </row>
    <row r="1020" spans="1:3" x14ac:dyDescent="0.2">
      <c r="A1020">
        <v>2.0359999999999974</v>
      </c>
      <c r="B1020">
        <v>-2.3362136952000001</v>
      </c>
      <c r="C1020">
        <v>-3.0545000000000001E-6</v>
      </c>
    </row>
    <row r="1021" spans="1:3" x14ac:dyDescent="0.2">
      <c r="A1021">
        <v>2.0379999999999971</v>
      </c>
      <c r="B1021">
        <v>-2.4774633545999998</v>
      </c>
      <c r="C1021">
        <v>-3.9588000000000001E-6</v>
      </c>
    </row>
    <row r="1022" spans="1:3" x14ac:dyDescent="0.2">
      <c r="A1022">
        <v>2.0399999999999969</v>
      </c>
      <c r="B1022">
        <v>-2.618615208</v>
      </c>
      <c r="C1022">
        <v>-4.8574999999999997E-6</v>
      </c>
    </row>
    <row r="1023" spans="1:3" x14ac:dyDescent="0.2">
      <c r="A1023">
        <v>2.0419999999999967</v>
      </c>
      <c r="B1023">
        <v>-2.7596636829999999</v>
      </c>
      <c r="C1023">
        <v>-5.7514999999999999E-6</v>
      </c>
    </row>
    <row r="1024" spans="1:3" x14ac:dyDescent="0.2">
      <c r="A1024">
        <v>2.0439999999999965</v>
      </c>
      <c r="B1024">
        <v>-2.9006032112</v>
      </c>
      <c r="C1024">
        <v>-6.6417000000000003E-6</v>
      </c>
    </row>
    <row r="1025" spans="1:3" x14ac:dyDescent="0.2">
      <c r="A1025">
        <v>2.0459999999999963</v>
      </c>
      <c r="B1025">
        <v>-3.0414282285000001</v>
      </c>
      <c r="C1025">
        <v>-7.5294000000000003E-6</v>
      </c>
    </row>
    <row r="1026" spans="1:3" x14ac:dyDescent="0.2">
      <c r="A1026">
        <v>2.047999999999996</v>
      </c>
      <c r="B1026">
        <v>-3.1821331754000002</v>
      </c>
      <c r="C1026">
        <v>-8.4156999999999997E-6</v>
      </c>
    </row>
    <row r="1027" spans="1:3" x14ac:dyDescent="0.2">
      <c r="A1027">
        <v>2.0499999999999958</v>
      </c>
      <c r="B1027">
        <v>-3.3227124971999999</v>
      </c>
      <c r="C1027">
        <v>-9.302E-6</v>
      </c>
    </row>
    <row r="1028" spans="1:3" x14ac:dyDescent="0.2">
      <c r="A1028">
        <v>2.0519999999999956</v>
      </c>
      <c r="B1028">
        <v>-3.4631606439999998</v>
      </c>
      <c r="C1028">
        <v>-1.01896E-5</v>
      </c>
    </row>
    <row r="1029" spans="1:3" x14ac:dyDescent="0.2">
      <c r="A1029">
        <v>2.0539999999999954</v>
      </c>
      <c r="B1029">
        <v>-3.6034720711000001</v>
      </c>
      <c r="C1029">
        <v>-1.10798E-5</v>
      </c>
    </row>
    <row r="1030" spans="1:3" x14ac:dyDescent="0.2">
      <c r="A1030">
        <v>2.0559999999999952</v>
      </c>
      <c r="B1030">
        <v>-3.7436412393</v>
      </c>
      <c r="C1030">
        <v>-1.1974099999999999E-5</v>
      </c>
    </row>
    <row r="1031" spans="1:3" x14ac:dyDescent="0.2">
      <c r="A1031">
        <v>2.0579999999999949</v>
      </c>
      <c r="B1031">
        <v>-3.8836626149</v>
      </c>
      <c r="C1031">
        <v>-1.28737E-5</v>
      </c>
    </row>
    <row r="1032" spans="1:3" x14ac:dyDescent="0.2">
      <c r="A1032">
        <v>2.0599999999999947</v>
      </c>
      <c r="B1032">
        <v>-4.0235306702000004</v>
      </c>
      <c r="C1032">
        <v>-1.37798E-5</v>
      </c>
    </row>
    <row r="1033" spans="1:3" x14ac:dyDescent="0.2">
      <c r="A1033">
        <v>2.0619999999999945</v>
      </c>
      <c r="B1033">
        <v>-4.1632398835000002</v>
      </c>
      <c r="C1033">
        <v>-1.4693599999999999E-5</v>
      </c>
    </row>
    <row r="1034" spans="1:3" x14ac:dyDescent="0.2">
      <c r="A1034">
        <v>2.0639999999999943</v>
      </c>
      <c r="B1034">
        <v>-4.3027847390999998</v>
      </c>
      <c r="C1034">
        <v>-1.5616000000000001E-5</v>
      </c>
    </row>
    <row r="1035" spans="1:3" x14ac:dyDescent="0.2">
      <c r="A1035">
        <v>2.0659999999999941</v>
      </c>
      <c r="B1035">
        <v>-4.4421597281</v>
      </c>
      <c r="C1035">
        <v>-1.6547900000000001E-5</v>
      </c>
    </row>
    <row r="1036" spans="1:3" x14ac:dyDescent="0.2">
      <c r="A1036">
        <v>2.0679999999999938</v>
      </c>
      <c r="B1036">
        <v>-4.5813593483000004</v>
      </c>
      <c r="C1036">
        <v>-1.74898E-5</v>
      </c>
    </row>
    <row r="1037" spans="1:3" x14ac:dyDescent="0.2">
      <c r="A1037">
        <v>2.0699999999999936</v>
      </c>
      <c r="B1037">
        <v>-4.7203781042999999</v>
      </c>
      <c r="C1037">
        <v>-1.8442300000000001E-5</v>
      </c>
    </row>
    <row r="1038" spans="1:3" x14ac:dyDescent="0.2">
      <c r="A1038">
        <v>2.0719999999999934</v>
      </c>
      <c r="B1038">
        <v>-4.8592105078000003</v>
      </c>
      <c r="C1038">
        <v>-1.9405499999999999E-5</v>
      </c>
    </row>
    <row r="1039" spans="1:3" x14ac:dyDescent="0.2">
      <c r="A1039">
        <v>2.0739999999999932</v>
      </c>
      <c r="B1039">
        <v>-4.9978510780000001</v>
      </c>
      <c r="C1039">
        <v>-2.03795E-5</v>
      </c>
    </row>
    <row r="1040" spans="1:3" x14ac:dyDescent="0.2">
      <c r="A1040">
        <v>2.075999999999993</v>
      </c>
      <c r="B1040">
        <v>-5.1362943417000002</v>
      </c>
      <c r="C1040">
        <v>-2.1364200000000001E-5</v>
      </c>
    </row>
    <row r="1041" spans="1:3" x14ac:dyDescent="0.2">
      <c r="A1041">
        <v>2.0779999999999927</v>
      </c>
      <c r="B1041">
        <v>-5.2745348331999997</v>
      </c>
      <c r="C1041">
        <v>-2.2359100000000001E-5</v>
      </c>
    </row>
    <row r="1042" spans="1:3" x14ac:dyDescent="0.2">
      <c r="A1042">
        <v>2.0799999999999925</v>
      </c>
      <c r="B1042">
        <v>-5.4125670951</v>
      </c>
      <c r="C1042">
        <v>-2.3363800000000002E-5</v>
      </c>
    </row>
    <row r="1043" spans="1:3" x14ac:dyDescent="0.2">
      <c r="A1043">
        <v>2.0819999999999923</v>
      </c>
      <c r="B1043">
        <v>-5.5503856780999996</v>
      </c>
      <c r="C1043">
        <v>-2.4377500000000002E-5</v>
      </c>
    </row>
    <row r="1044" spans="1:3" x14ac:dyDescent="0.2">
      <c r="A1044">
        <v>2.0839999999999921</v>
      </c>
      <c r="B1044">
        <v>-5.6879851414000004</v>
      </c>
      <c r="C1044">
        <v>-2.5399199999999999E-5</v>
      </c>
    </row>
    <row r="1045" spans="1:3" x14ac:dyDescent="0.2">
      <c r="A1045">
        <v>2.0859999999999919</v>
      </c>
      <c r="B1045">
        <v>-5.8253600527999998</v>
      </c>
      <c r="C1045">
        <v>-2.6427900000000002E-5</v>
      </c>
    </row>
    <row r="1046" spans="1:3" x14ac:dyDescent="0.2">
      <c r="A1046">
        <v>2.0879999999999916</v>
      </c>
      <c r="B1046">
        <v>-5.9625049889000001</v>
      </c>
      <c r="C1046">
        <v>-2.74623E-5</v>
      </c>
    </row>
    <row r="1047" spans="1:3" x14ac:dyDescent="0.2">
      <c r="A1047">
        <v>2.0899999999999914</v>
      </c>
      <c r="B1047">
        <v>-6.0994145356000002</v>
      </c>
      <c r="C1047">
        <v>-2.8501100000000001E-5</v>
      </c>
    </row>
    <row r="1048" spans="1:3" x14ac:dyDescent="0.2">
      <c r="A1048">
        <v>2.0919999999999912</v>
      </c>
      <c r="B1048">
        <v>-6.2360832877999997</v>
      </c>
      <c r="C1048">
        <v>-2.9542800000000001E-5</v>
      </c>
    </row>
    <row r="1049" spans="1:3" x14ac:dyDescent="0.2">
      <c r="A1049">
        <v>2.093999999999991</v>
      </c>
      <c r="B1049">
        <v>-6.3725058500999996</v>
      </c>
      <c r="C1049">
        <v>-3.0586000000000002E-5</v>
      </c>
    </row>
    <row r="1050" spans="1:3" x14ac:dyDescent="0.2">
      <c r="A1050">
        <v>2.0959999999999908</v>
      </c>
      <c r="B1050">
        <v>-6.5086768368000003</v>
      </c>
      <c r="C1050">
        <v>-3.1628999999999998E-5</v>
      </c>
    </row>
    <row r="1051" spans="1:3" x14ac:dyDescent="0.2">
      <c r="A1051">
        <v>2.0979999999999905</v>
      </c>
      <c r="B1051">
        <v>-6.6445908721000002</v>
      </c>
      <c r="C1051">
        <v>-3.2670199999999998E-5</v>
      </c>
    </row>
    <row r="1052" spans="1:3" x14ac:dyDescent="0.2">
      <c r="A1052">
        <v>2.0999999999999903</v>
      </c>
      <c r="B1052">
        <v>-6.7802425903000003</v>
      </c>
      <c r="C1052">
        <v>-3.3708000000000003E-5</v>
      </c>
    </row>
    <row r="1053" spans="1:3" x14ac:dyDescent="0.2">
      <c r="A1053">
        <v>2.1019999999999901</v>
      </c>
      <c r="B1053">
        <v>-6.9156266361999998</v>
      </c>
      <c r="C1053">
        <v>-3.4740699999999998E-5</v>
      </c>
    </row>
    <row r="1054" spans="1:3" x14ac:dyDescent="0.2">
      <c r="A1054">
        <v>2.1039999999999899</v>
      </c>
      <c r="B1054">
        <v>-7.0507376648999998</v>
      </c>
      <c r="C1054">
        <v>-3.5766699999999998E-5</v>
      </c>
    </row>
    <row r="1055" spans="1:3" x14ac:dyDescent="0.2">
      <c r="A1055">
        <v>2.1059999999999897</v>
      </c>
      <c r="B1055">
        <v>-7.1855703426000002</v>
      </c>
      <c r="C1055">
        <v>-3.67846E-5</v>
      </c>
    </row>
    <row r="1056" spans="1:3" x14ac:dyDescent="0.2">
      <c r="A1056">
        <v>2.1079999999999894</v>
      </c>
      <c r="B1056">
        <v>-7.3201193463000003</v>
      </c>
      <c r="C1056">
        <v>-3.7792800000000002E-5</v>
      </c>
    </row>
    <row r="1057" spans="1:3" x14ac:dyDescent="0.2">
      <c r="A1057">
        <v>2.1099999999999892</v>
      </c>
      <c r="B1057">
        <v>-7.4543793642000002</v>
      </c>
      <c r="C1057">
        <v>-3.879E-5</v>
      </c>
    </row>
    <row r="1058" spans="1:3" x14ac:dyDescent="0.2">
      <c r="A1058">
        <v>2.111999999999989</v>
      </c>
      <c r="B1058">
        <v>-7.5883450960000003</v>
      </c>
      <c r="C1058">
        <v>-3.9774899999999998E-5</v>
      </c>
    </row>
    <row r="1059" spans="1:3" x14ac:dyDescent="0.2">
      <c r="A1059">
        <v>2.1139999999999888</v>
      </c>
      <c r="B1059">
        <v>-7.7220112528999998</v>
      </c>
      <c r="C1059">
        <v>-4.07463E-5</v>
      </c>
    </row>
    <row r="1060" spans="1:3" x14ac:dyDescent="0.2">
      <c r="A1060">
        <v>2.1159999999999886</v>
      </c>
      <c r="B1060">
        <v>-7.855372558</v>
      </c>
      <c r="C1060">
        <v>-4.1703399999999998E-5</v>
      </c>
    </row>
    <row r="1061" spans="1:3" x14ac:dyDescent="0.2">
      <c r="A1061">
        <v>2.1179999999999883</v>
      </c>
      <c r="B1061">
        <v>-7.9884237464999996</v>
      </c>
      <c r="C1061">
        <v>-4.2645300000000003E-5</v>
      </c>
    </row>
    <row r="1062" spans="1:3" x14ac:dyDescent="0.2">
      <c r="A1062">
        <v>2.1199999999999881</v>
      </c>
      <c r="B1062">
        <v>-8.1211595656999993</v>
      </c>
      <c r="C1062">
        <v>-4.3571500000000001E-5</v>
      </c>
    </row>
    <row r="1063" spans="1:3" x14ac:dyDescent="0.2">
      <c r="A1063">
        <v>2.1219999999999879</v>
      </c>
      <c r="B1063">
        <v>-8.2535747754000006</v>
      </c>
      <c r="C1063">
        <v>-4.4481699999999998E-5</v>
      </c>
    </row>
    <row r="1064" spans="1:3" x14ac:dyDescent="0.2">
      <c r="A1064">
        <v>2.1239999999999877</v>
      </c>
      <c r="B1064">
        <v>-8.3856641481</v>
      </c>
      <c r="C1064">
        <v>-4.53756E-5</v>
      </c>
    </row>
    <row r="1065" spans="1:3" x14ac:dyDescent="0.2">
      <c r="A1065">
        <v>2.1259999999999875</v>
      </c>
      <c r="B1065">
        <v>-8.5174224690999996</v>
      </c>
      <c r="C1065">
        <v>-4.62534E-5</v>
      </c>
    </row>
    <row r="1066" spans="1:3" x14ac:dyDescent="0.2">
      <c r="A1066">
        <v>2.1279999999999872</v>
      </c>
      <c r="B1066">
        <v>-8.6488445369000004</v>
      </c>
      <c r="C1066">
        <v>-4.71154E-5</v>
      </c>
    </row>
    <row r="1067" spans="1:3" x14ac:dyDescent="0.2">
      <c r="A1067">
        <v>2.129999999999987</v>
      </c>
      <c r="B1067">
        <v>-8.7799251630999997</v>
      </c>
      <c r="C1067">
        <v>-4.7961999999999999E-5</v>
      </c>
    </row>
    <row r="1068" spans="1:3" x14ac:dyDescent="0.2">
      <c r="A1068">
        <v>2.1319999999999868</v>
      </c>
      <c r="B1068">
        <v>-8.9106591729000009</v>
      </c>
      <c r="C1068">
        <v>-4.8794000000000001E-5</v>
      </c>
    </row>
    <row r="1069" spans="1:3" x14ac:dyDescent="0.2">
      <c r="A1069">
        <v>2.1339999999999866</v>
      </c>
      <c r="B1069">
        <v>-9.0410414051999997</v>
      </c>
      <c r="C1069">
        <v>-4.9612299999999999E-5</v>
      </c>
    </row>
    <row r="1070" spans="1:3" x14ac:dyDescent="0.2">
      <c r="A1070">
        <v>2.1359999999999864</v>
      </c>
      <c r="B1070">
        <v>-9.1710667126000001</v>
      </c>
      <c r="C1070">
        <v>-5.0417699999999997E-5</v>
      </c>
    </row>
    <row r="1071" spans="1:3" x14ac:dyDescent="0.2">
      <c r="A1071">
        <v>2.1379999999999861</v>
      </c>
      <c r="B1071">
        <v>-9.3007299619000001</v>
      </c>
      <c r="C1071">
        <v>-5.1211500000000003E-5</v>
      </c>
    </row>
    <row r="1072" spans="1:3" x14ac:dyDescent="0.2">
      <c r="A1072">
        <v>2.1399999999999859</v>
      </c>
      <c r="B1072">
        <v>-9.4300260344000009</v>
      </c>
      <c r="C1072">
        <v>-5.1994899999999999E-5</v>
      </c>
    </row>
    <row r="1073" spans="1:3" x14ac:dyDescent="0.2">
      <c r="A1073">
        <v>2.1419999999999857</v>
      </c>
      <c r="B1073">
        <v>-9.5589498255999992</v>
      </c>
      <c r="C1073">
        <v>-5.2769200000000003E-5</v>
      </c>
    </row>
    <row r="1074" spans="1:3" x14ac:dyDescent="0.2">
      <c r="A1074">
        <v>2.1439999999999855</v>
      </c>
      <c r="B1074">
        <v>-9.6874962459000002</v>
      </c>
      <c r="C1074">
        <v>-5.3535700000000003E-5</v>
      </c>
    </row>
    <row r="1075" spans="1:3" x14ac:dyDescent="0.2">
      <c r="A1075">
        <v>2.1459999999999853</v>
      </c>
      <c r="B1075">
        <v>-9.8156602203999999</v>
      </c>
      <c r="C1075">
        <v>-5.4295800000000003E-5</v>
      </c>
    </row>
    <row r="1076" spans="1:3" x14ac:dyDescent="0.2">
      <c r="A1076">
        <v>2.147999999999985</v>
      </c>
      <c r="B1076">
        <v>-9.9434366894000004</v>
      </c>
      <c r="C1076">
        <v>-5.5050899999999998E-5</v>
      </c>
    </row>
    <row r="1077" spans="1:3" x14ac:dyDescent="0.2">
      <c r="A1077">
        <v>2.1499999999999848</v>
      </c>
      <c r="B1077">
        <v>-10.0708206086</v>
      </c>
      <c r="C1077">
        <v>-5.5802199999999999E-5</v>
      </c>
    </row>
    <row r="1078" spans="1:3" x14ac:dyDescent="0.2">
      <c r="A1078">
        <v>2.1519999999999846</v>
      </c>
      <c r="B1078">
        <v>-10.197806949</v>
      </c>
      <c r="C1078">
        <v>-5.6551200000000002E-5</v>
      </c>
    </row>
    <row r="1079" spans="1:3" x14ac:dyDescent="0.2">
      <c r="A1079">
        <v>2.1539999999999844</v>
      </c>
      <c r="B1079">
        <v>-10.3243906974</v>
      </c>
      <c r="C1079">
        <v>-5.7299000000000001E-5</v>
      </c>
    </row>
    <row r="1080" spans="1:3" x14ac:dyDescent="0.2">
      <c r="A1080">
        <v>2.1559999999999842</v>
      </c>
      <c r="B1080">
        <v>-10.4505668566</v>
      </c>
      <c r="C1080">
        <v>-5.8046900000000002E-5</v>
      </c>
    </row>
    <row r="1081" spans="1:3" x14ac:dyDescent="0.2">
      <c r="A1081">
        <v>2.1579999999999839</v>
      </c>
      <c r="B1081">
        <v>-10.5763304453</v>
      </c>
      <c r="C1081">
        <v>-5.8795799999999997E-5</v>
      </c>
    </row>
    <row r="1082" spans="1:3" x14ac:dyDescent="0.2">
      <c r="A1082">
        <v>2.1599999999999837</v>
      </c>
      <c r="B1082">
        <v>-10.701676498599999</v>
      </c>
      <c r="C1082">
        <v>-5.9546999999999998E-5</v>
      </c>
    </row>
    <row r="1083" spans="1:3" x14ac:dyDescent="0.2">
      <c r="A1083">
        <v>2.1619999999999835</v>
      </c>
      <c r="B1083">
        <v>-10.826600067999999</v>
      </c>
      <c r="C1083">
        <v>-6.0301199999999998E-5</v>
      </c>
    </row>
    <row r="1084" spans="1:3" x14ac:dyDescent="0.2">
      <c r="A1084">
        <v>2.1639999999999833</v>
      </c>
      <c r="B1084">
        <v>-10.9510962218</v>
      </c>
      <c r="C1084">
        <v>-6.10594E-5</v>
      </c>
    </row>
    <row r="1085" spans="1:3" x14ac:dyDescent="0.2">
      <c r="A1085">
        <v>2.1659999999999831</v>
      </c>
      <c r="B1085">
        <v>-11.075160045100001</v>
      </c>
      <c r="C1085">
        <v>-6.1822400000000006E-5</v>
      </c>
    </row>
    <row r="1086" spans="1:3" x14ac:dyDescent="0.2">
      <c r="A1086">
        <v>2.1679999999999828</v>
      </c>
      <c r="B1086">
        <v>-11.19878664</v>
      </c>
      <c r="C1086">
        <v>-6.2590799999999997E-5</v>
      </c>
    </row>
    <row r="1087" spans="1:3" x14ac:dyDescent="0.2">
      <c r="A1087">
        <v>2.1699999999999826</v>
      </c>
      <c r="B1087">
        <v>-11.321971125999999</v>
      </c>
      <c r="C1087">
        <v>-6.3365200000000001E-5</v>
      </c>
    </row>
    <row r="1088" spans="1:3" x14ac:dyDescent="0.2">
      <c r="A1088">
        <v>2.1719999999999824</v>
      </c>
      <c r="B1088">
        <v>-11.4447086399</v>
      </c>
      <c r="C1088">
        <v>-6.4146200000000006E-5</v>
      </c>
    </row>
    <row r="1089" spans="1:3" x14ac:dyDescent="0.2">
      <c r="A1089">
        <v>2.1739999999999822</v>
      </c>
      <c r="B1089">
        <v>-11.566994336400001</v>
      </c>
      <c r="C1089">
        <v>-6.4934100000000006E-5</v>
      </c>
    </row>
    <row r="1090" spans="1:3" x14ac:dyDescent="0.2">
      <c r="A1090">
        <v>2.1759999999999819</v>
      </c>
      <c r="B1090">
        <v>-11.688823387699999</v>
      </c>
      <c r="C1090">
        <v>-6.5729100000000001E-5</v>
      </c>
    </row>
    <row r="1091" spans="1:3" x14ac:dyDescent="0.2">
      <c r="A1091">
        <v>2.1779999999999817</v>
      </c>
      <c r="B1091">
        <v>-11.8101909843</v>
      </c>
      <c r="C1091">
        <v>-6.6531499999999998E-5</v>
      </c>
    </row>
    <row r="1092" spans="1:3" x14ac:dyDescent="0.2">
      <c r="A1092">
        <v>2.1799999999999815</v>
      </c>
      <c r="B1092">
        <v>-11.931092334800001</v>
      </c>
      <c r="C1092">
        <v>-6.7341299999999998E-5</v>
      </c>
    </row>
    <row r="1093" spans="1:3" x14ac:dyDescent="0.2">
      <c r="A1093">
        <v>2.1819999999999813</v>
      </c>
      <c r="B1093">
        <v>-12.0515226661</v>
      </c>
      <c r="C1093">
        <v>-6.8158300000000001E-5</v>
      </c>
    </row>
    <row r="1094" spans="1:3" x14ac:dyDescent="0.2">
      <c r="A1094">
        <v>2.1839999999999811</v>
      </c>
      <c r="B1094">
        <v>-12.171477224</v>
      </c>
      <c r="C1094">
        <v>-6.8982300000000005E-5</v>
      </c>
    </row>
    <row r="1095" spans="1:3" x14ac:dyDescent="0.2">
      <c r="A1095">
        <v>2.1859999999999808</v>
      </c>
      <c r="B1095">
        <v>-12.290951272799999</v>
      </c>
      <c r="C1095">
        <v>-6.9813099999999997E-5</v>
      </c>
    </row>
    <row r="1096" spans="1:3" x14ac:dyDescent="0.2">
      <c r="A1096">
        <v>2.1879999999999806</v>
      </c>
      <c r="B1096">
        <v>-12.4099400959</v>
      </c>
      <c r="C1096">
        <v>-7.0650199999999997E-5</v>
      </c>
    </row>
    <row r="1097" spans="1:3" x14ac:dyDescent="0.2">
      <c r="A1097">
        <v>2.1899999999999804</v>
      </c>
      <c r="B1097">
        <v>-12.5284389959</v>
      </c>
      <c r="C1097">
        <v>-7.1493099999999995E-5</v>
      </c>
    </row>
    <row r="1098" spans="1:3" x14ac:dyDescent="0.2">
      <c r="A1098">
        <v>2.1919999999999802</v>
      </c>
      <c r="B1098">
        <v>-12.646443294499999</v>
      </c>
      <c r="C1098">
        <v>-7.2341099999999998E-5</v>
      </c>
    </row>
    <row r="1099" spans="1:3" x14ac:dyDescent="0.2">
      <c r="A1099">
        <v>2.19399999999998</v>
      </c>
      <c r="B1099">
        <v>-12.7639483331</v>
      </c>
      <c r="C1099">
        <v>-7.3193499999999996E-5</v>
      </c>
    </row>
    <row r="1100" spans="1:3" x14ac:dyDescent="0.2">
      <c r="A1100">
        <v>2.1959999999999797</v>
      </c>
      <c r="B1100">
        <v>-12.880949472999999</v>
      </c>
      <c r="C1100">
        <v>-7.4049700000000004E-5</v>
      </c>
    </row>
    <row r="1101" spans="1:3" x14ac:dyDescent="0.2">
      <c r="A1101">
        <v>2.1979999999999795</v>
      </c>
      <c r="B1101">
        <v>-12.997442095</v>
      </c>
      <c r="C1101">
        <v>-7.4908799999999997E-5</v>
      </c>
    </row>
    <row r="1102" spans="1:3" x14ac:dyDescent="0.2">
      <c r="A1102">
        <v>2.1999999999999793</v>
      </c>
      <c r="B1102">
        <v>-13.113421600300001</v>
      </c>
      <c r="C1102">
        <v>-7.5770099999999995E-5</v>
      </c>
    </row>
    <row r="1103" spans="1:3" x14ac:dyDescent="0.2">
      <c r="A1103">
        <v>2.2019999999999791</v>
      </c>
      <c r="B1103">
        <v>-13.2288834101</v>
      </c>
      <c r="C1103">
        <v>-7.6632599999999995E-5</v>
      </c>
    </row>
    <row r="1104" spans="1:3" x14ac:dyDescent="0.2">
      <c r="A1104">
        <v>2.2039999999999789</v>
      </c>
      <c r="B1104">
        <v>-13.343822966299999</v>
      </c>
      <c r="C1104">
        <v>-7.7495600000000004E-5</v>
      </c>
    </row>
    <row r="1105" spans="1:3" x14ac:dyDescent="0.2">
      <c r="A1105">
        <v>2.2059999999999786</v>
      </c>
      <c r="B1105">
        <v>-13.4582357311</v>
      </c>
      <c r="C1105">
        <v>-7.8358399999999998E-5</v>
      </c>
    </row>
    <row r="1106" spans="1:3" x14ac:dyDescent="0.2">
      <c r="A1106">
        <v>2.2079999999999784</v>
      </c>
      <c r="B1106">
        <v>-13.5721171879</v>
      </c>
      <c r="C1106">
        <v>-7.9220000000000004E-5</v>
      </c>
    </row>
    <row r="1107" spans="1:3" x14ac:dyDescent="0.2">
      <c r="A1107">
        <v>2.2099999999999782</v>
      </c>
      <c r="B1107">
        <v>-13.6854628407</v>
      </c>
      <c r="C1107">
        <v>-8.0079800000000005E-5</v>
      </c>
    </row>
    <row r="1108" spans="1:3" x14ac:dyDescent="0.2">
      <c r="A1108">
        <v>2.211999999999978</v>
      </c>
      <c r="B1108">
        <v>-13.7982682149</v>
      </c>
      <c r="C1108">
        <v>-8.0937000000000001E-5</v>
      </c>
    </row>
    <row r="1109" spans="1:3" x14ac:dyDescent="0.2">
      <c r="A1109">
        <v>2.2139999999999778</v>
      </c>
      <c r="B1109">
        <v>-13.910528857099999</v>
      </c>
      <c r="C1109">
        <v>-8.1790899999999996E-5</v>
      </c>
    </row>
    <row r="1110" spans="1:3" x14ac:dyDescent="0.2">
      <c r="A1110">
        <v>2.2159999999999775</v>
      </c>
      <c r="B1110">
        <v>-14.022240335499999</v>
      </c>
      <c r="C1110">
        <v>-8.2640799999999997E-5</v>
      </c>
    </row>
    <row r="1111" spans="1:3" x14ac:dyDescent="0.2">
      <c r="A1111">
        <v>2.2179999999999773</v>
      </c>
      <c r="B1111">
        <v>-14.1333982397</v>
      </c>
      <c r="C1111">
        <v>-8.34861E-5</v>
      </c>
    </row>
    <row r="1112" spans="1:3" x14ac:dyDescent="0.2">
      <c r="A1112">
        <v>2.2199999999999771</v>
      </c>
      <c r="B1112">
        <v>-14.2439981817</v>
      </c>
      <c r="C1112">
        <v>-8.4326099999999999E-5</v>
      </c>
    </row>
    <row r="1113" spans="1:3" x14ac:dyDescent="0.2">
      <c r="A1113">
        <v>2.2219999999999769</v>
      </c>
      <c r="B1113">
        <v>-14.3540357949</v>
      </c>
      <c r="C1113">
        <v>-8.5160299999999998E-5</v>
      </c>
    </row>
    <row r="1114" spans="1:3" x14ac:dyDescent="0.2">
      <c r="A1114">
        <v>2.2239999999999767</v>
      </c>
      <c r="B1114">
        <v>-14.463506735499999</v>
      </c>
      <c r="C1114">
        <v>-8.5988200000000005E-5</v>
      </c>
    </row>
    <row r="1115" spans="1:3" x14ac:dyDescent="0.2">
      <c r="A1115">
        <v>2.2259999999999764</v>
      </c>
      <c r="B1115">
        <v>-14.5724066815</v>
      </c>
      <c r="C1115">
        <v>-8.6809099999999995E-5</v>
      </c>
    </row>
    <row r="1116" spans="1:3" x14ac:dyDescent="0.2">
      <c r="A1116">
        <v>2.2279999999999762</v>
      </c>
      <c r="B1116">
        <v>-14.680731333900001</v>
      </c>
      <c r="C1116">
        <v>-8.7622599999999997E-5</v>
      </c>
    </row>
    <row r="1117" spans="1:3" x14ac:dyDescent="0.2">
      <c r="A1117">
        <v>2.229999999999976</v>
      </c>
      <c r="B1117">
        <v>-14.7884764161</v>
      </c>
      <c r="C1117">
        <v>-8.8428200000000002E-5</v>
      </c>
    </row>
    <row r="1118" spans="1:3" x14ac:dyDescent="0.2">
      <c r="A1118">
        <v>2.2319999999999758</v>
      </c>
      <c r="B1118">
        <v>-14.8956376746</v>
      </c>
      <c r="C1118">
        <v>-8.9225499999999995E-5</v>
      </c>
    </row>
    <row r="1119" spans="1:3" x14ac:dyDescent="0.2">
      <c r="A1119">
        <v>2.2339999999999756</v>
      </c>
      <c r="B1119">
        <v>-15.0022108788</v>
      </c>
      <c r="C1119">
        <v>-9.0014100000000003E-5</v>
      </c>
    </row>
    <row r="1120" spans="1:3" x14ac:dyDescent="0.2">
      <c r="A1120">
        <v>2.2359999999999753</v>
      </c>
      <c r="B1120">
        <v>-15.1081918215</v>
      </c>
      <c r="C1120">
        <v>-9.0793599999999998E-5</v>
      </c>
    </row>
    <row r="1121" spans="1:3" x14ac:dyDescent="0.2">
      <c r="A1121">
        <v>2.2379999999999751</v>
      </c>
      <c r="B1121">
        <v>-15.213576318599999</v>
      </c>
      <c r="C1121">
        <v>-9.1563899999999999E-5</v>
      </c>
    </row>
    <row r="1122" spans="1:3" x14ac:dyDescent="0.2">
      <c r="A1122">
        <v>2.2399999999999749</v>
      </c>
      <c r="B1122">
        <v>-15.3183602097</v>
      </c>
      <c r="C1122">
        <v>-9.2324599999999994E-5</v>
      </c>
    </row>
    <row r="1123" spans="1:3" x14ac:dyDescent="0.2">
      <c r="A1123">
        <v>2.2419999999999747</v>
      </c>
      <c r="B1123">
        <v>-15.4225393582</v>
      </c>
      <c r="C1123">
        <v>-9.3075699999999994E-5</v>
      </c>
    </row>
    <row r="1124" spans="1:3" x14ac:dyDescent="0.2">
      <c r="A1124">
        <v>2.2439999999999745</v>
      </c>
      <c r="B1124">
        <v>-15.526109651300001</v>
      </c>
      <c r="C1124">
        <v>-9.3817100000000007E-5</v>
      </c>
    </row>
    <row r="1125" spans="1:3" x14ac:dyDescent="0.2">
      <c r="A1125">
        <v>2.2459999999999742</v>
      </c>
      <c r="B1125">
        <v>-15.629067000199999</v>
      </c>
      <c r="C1125">
        <v>-9.4548800000000005E-5</v>
      </c>
    </row>
    <row r="1126" spans="1:3" x14ac:dyDescent="0.2">
      <c r="A1126">
        <v>2.247999999999974</v>
      </c>
      <c r="B1126">
        <v>-15.731407340200001</v>
      </c>
      <c r="C1126">
        <v>-9.5271099999999997E-5</v>
      </c>
    </row>
    <row r="1127" spans="1:3" x14ac:dyDescent="0.2">
      <c r="A1127">
        <v>2.2499999999999738</v>
      </c>
      <c r="B1127">
        <v>-15.833126631200001</v>
      </c>
      <c r="C1127">
        <v>-9.5983900000000001E-5</v>
      </c>
    </row>
    <row r="1128" spans="1:3" x14ac:dyDescent="0.2">
      <c r="A1128">
        <v>2.2519999999999736</v>
      </c>
      <c r="B1128">
        <v>-15.9342208575</v>
      </c>
      <c r="C1128">
        <v>-9.6687699999999999E-5</v>
      </c>
    </row>
    <row r="1129" spans="1:3" x14ac:dyDescent="0.2">
      <c r="A1129">
        <v>2.2539999999999734</v>
      </c>
      <c r="B1129">
        <v>-16.034686028100001</v>
      </c>
      <c r="C1129">
        <v>-9.7382599999999998E-5</v>
      </c>
    </row>
    <row r="1130" spans="1:3" x14ac:dyDescent="0.2">
      <c r="A1130">
        <v>2.2559999999999731</v>
      </c>
      <c r="B1130">
        <v>-16.1345181766</v>
      </c>
      <c r="C1130">
        <v>-9.8068999999999999E-5</v>
      </c>
    </row>
    <row r="1131" spans="1:3" x14ac:dyDescent="0.2">
      <c r="A1131">
        <v>2.2579999999999729</v>
      </c>
      <c r="B1131">
        <v>-16.233713362100001</v>
      </c>
      <c r="C1131">
        <v>-9.8747199999999995E-5</v>
      </c>
    </row>
    <row r="1132" spans="1:3" x14ac:dyDescent="0.2">
      <c r="A1132">
        <v>2.2599999999999727</v>
      </c>
      <c r="B1132">
        <v>-16.332267668299998</v>
      </c>
      <c r="C1132">
        <v>-9.9417699999999995E-5</v>
      </c>
    </row>
    <row r="1133" spans="1:3" x14ac:dyDescent="0.2">
      <c r="A1133">
        <v>2.2619999999999725</v>
      </c>
      <c r="B1133">
        <v>-16.4301772046</v>
      </c>
      <c r="C1133">
        <v>-1.000807E-4</v>
      </c>
    </row>
    <row r="1134" spans="1:3" x14ac:dyDescent="0.2">
      <c r="A1134">
        <v>2.2639999999999723</v>
      </c>
      <c r="B1134">
        <v>-16.527438105600002</v>
      </c>
      <c r="C1134">
        <v>-1.0073659999999999E-4</v>
      </c>
    </row>
    <row r="1135" spans="1:3" x14ac:dyDescent="0.2">
      <c r="A1135">
        <v>2.265999999999972</v>
      </c>
      <c r="B1135">
        <v>-16.624046531600001</v>
      </c>
      <c r="C1135">
        <v>-1.0138559999999999E-4</v>
      </c>
    </row>
    <row r="1136" spans="1:3" x14ac:dyDescent="0.2">
      <c r="A1136">
        <v>2.2679999999999718</v>
      </c>
      <c r="B1136">
        <v>-16.719998668799999</v>
      </c>
      <c r="C1136">
        <v>-1.0202800000000001E-4</v>
      </c>
    </row>
    <row r="1137" spans="1:3" x14ac:dyDescent="0.2">
      <c r="A1137">
        <v>2.2699999999999716</v>
      </c>
      <c r="B1137">
        <v>-16.815290729000001</v>
      </c>
      <c r="C1137">
        <v>-1.026639E-4</v>
      </c>
    </row>
    <row r="1138" spans="1:3" x14ac:dyDescent="0.2">
      <c r="A1138">
        <v>2.2719999999999714</v>
      </c>
      <c r="B1138">
        <v>-16.909918950400002</v>
      </c>
      <c r="C1138">
        <v>-1.032935E-4</v>
      </c>
    </row>
    <row r="1139" spans="1:3" x14ac:dyDescent="0.2">
      <c r="A1139">
        <v>2.2739999999999712</v>
      </c>
      <c r="B1139">
        <v>-17.003879597099999</v>
      </c>
      <c r="C1139">
        <v>-1.0391669999999999E-4</v>
      </c>
    </row>
    <row r="1140" spans="1:3" x14ac:dyDescent="0.2">
      <c r="A1140">
        <v>2.2759999999999709</v>
      </c>
      <c r="B1140">
        <v>-17.097168959699999</v>
      </c>
      <c r="C1140">
        <v>-1.045334E-4</v>
      </c>
    </row>
    <row r="1141" spans="1:3" x14ac:dyDescent="0.2">
      <c r="A1141">
        <v>2.2779999999999707</v>
      </c>
      <c r="B1141">
        <v>-17.189783355399999</v>
      </c>
      <c r="C1141">
        <v>-1.051437E-4</v>
      </c>
    </row>
    <row r="1142" spans="1:3" x14ac:dyDescent="0.2">
      <c r="A1142">
        <v>2.2799999999999705</v>
      </c>
      <c r="B1142">
        <v>-17.281719127900001</v>
      </c>
      <c r="C1142">
        <v>-1.057471E-4</v>
      </c>
    </row>
    <row r="1143" spans="1:3" x14ac:dyDescent="0.2">
      <c r="A1143">
        <v>2.2819999999999703</v>
      </c>
      <c r="B1143">
        <v>-17.372972647699999</v>
      </c>
      <c r="C1143">
        <v>-1.063436E-4</v>
      </c>
    </row>
    <row r="1144" spans="1:3" x14ac:dyDescent="0.2">
      <c r="A1144">
        <v>2.2839999999999701</v>
      </c>
      <c r="B1144">
        <v>-17.463540312300001</v>
      </c>
      <c r="C1144">
        <v>-1.069328E-4</v>
      </c>
    </row>
    <row r="1145" spans="1:3" x14ac:dyDescent="0.2">
      <c r="A1145">
        <v>2.2859999999999698</v>
      </c>
      <c r="B1145">
        <v>-17.5534185462</v>
      </c>
      <c r="C1145">
        <v>-1.075142E-4</v>
      </c>
    </row>
    <row r="1146" spans="1:3" x14ac:dyDescent="0.2">
      <c r="A1146">
        <v>2.2879999999999696</v>
      </c>
      <c r="B1146">
        <v>-17.642603801300002</v>
      </c>
      <c r="C1146">
        <v>-1.0808770000000001E-4</v>
      </c>
    </row>
    <row r="1147" spans="1:3" x14ac:dyDescent="0.2">
      <c r="A1147">
        <v>2.2899999999999694</v>
      </c>
      <c r="B1147">
        <v>-17.731092556499998</v>
      </c>
      <c r="C1147">
        <v>-1.086528E-4</v>
      </c>
    </row>
    <row r="1148" spans="1:3" x14ac:dyDescent="0.2">
      <c r="A1148">
        <v>2.2919999999999692</v>
      </c>
      <c r="B1148">
        <v>-17.818881318500001</v>
      </c>
      <c r="C1148">
        <v>-1.092091E-4</v>
      </c>
    </row>
    <row r="1149" spans="1:3" x14ac:dyDescent="0.2">
      <c r="A1149">
        <v>2.293999999999969</v>
      </c>
      <c r="B1149">
        <v>-17.905966621699999</v>
      </c>
      <c r="C1149">
        <v>-1.0975650000000001E-4</v>
      </c>
    </row>
    <row r="1150" spans="1:3" x14ac:dyDescent="0.2">
      <c r="A1150">
        <v>2.2959999999999687</v>
      </c>
      <c r="B1150">
        <v>-17.992345027900001</v>
      </c>
      <c r="C1150">
        <v>-1.102946E-4</v>
      </c>
    </row>
    <row r="1151" spans="1:3" x14ac:dyDescent="0.2">
      <c r="A1151">
        <v>2.2979999999999685</v>
      </c>
      <c r="B1151">
        <v>-18.0780131271</v>
      </c>
      <c r="C1151">
        <v>-1.1082339999999999E-4</v>
      </c>
    </row>
    <row r="1152" spans="1:3" x14ac:dyDescent="0.2">
      <c r="A1152">
        <v>2.2999999999999683</v>
      </c>
      <c r="B1152">
        <v>-18.1629675374</v>
      </c>
      <c r="C1152">
        <v>-1.1134279999999999E-4</v>
      </c>
    </row>
    <row r="1153" spans="1:3" x14ac:dyDescent="0.2">
      <c r="A1153">
        <v>2.3019999999999681</v>
      </c>
      <c r="B1153">
        <v>-18.2472049048</v>
      </c>
      <c r="C1153">
        <v>-1.1185289999999999E-4</v>
      </c>
    </row>
    <row r="1154" spans="1:3" x14ac:dyDescent="0.2">
      <c r="A1154">
        <v>2.3039999999999679</v>
      </c>
      <c r="B1154">
        <v>-18.330721903800001</v>
      </c>
      <c r="C1154">
        <v>-1.123539E-4</v>
      </c>
    </row>
    <row r="1155" spans="1:3" x14ac:dyDescent="0.2">
      <c r="A1155">
        <v>2.3059999999999676</v>
      </c>
      <c r="B1155">
        <v>-18.413515237199999</v>
      </c>
      <c r="C1155">
        <v>-1.128463E-4</v>
      </c>
    </row>
    <row r="1156" spans="1:3" x14ac:dyDescent="0.2">
      <c r="A1156">
        <v>2.3079999999999674</v>
      </c>
      <c r="B1156">
        <v>-18.495581636699999</v>
      </c>
      <c r="C1156">
        <v>-1.133305E-4</v>
      </c>
    </row>
    <row r="1157" spans="1:3" x14ac:dyDescent="0.2">
      <c r="A1157">
        <v>2.3099999999999672</v>
      </c>
      <c r="B1157">
        <v>-18.576917862199998</v>
      </c>
      <c r="C1157">
        <v>-1.138073E-4</v>
      </c>
    </row>
    <row r="1158" spans="1:3" x14ac:dyDescent="0.2">
      <c r="A1158">
        <v>2.311999999999967</v>
      </c>
      <c r="B1158">
        <v>-18.657520702799999</v>
      </c>
      <c r="C1158">
        <v>-1.142775E-4</v>
      </c>
    </row>
    <row r="1159" spans="1:3" x14ac:dyDescent="0.2">
      <c r="A1159">
        <v>2.3139999999999668</v>
      </c>
      <c r="B1159">
        <v>-18.7373869764</v>
      </c>
      <c r="C1159">
        <v>-1.147421E-4</v>
      </c>
    </row>
    <row r="1160" spans="1:3" x14ac:dyDescent="0.2">
      <c r="A1160">
        <v>2.3159999999999665</v>
      </c>
      <c r="B1160">
        <v>-18.8165135301</v>
      </c>
      <c r="C1160">
        <v>-1.152024E-4</v>
      </c>
    </row>
    <row r="1161" spans="1:3" x14ac:dyDescent="0.2">
      <c r="A1161">
        <v>2.3179999999999663</v>
      </c>
      <c r="B1161">
        <v>-18.894897240100001</v>
      </c>
      <c r="C1161">
        <v>-1.1565950000000001E-4</v>
      </c>
    </row>
    <row r="1162" spans="1:3" x14ac:dyDescent="0.2">
      <c r="A1162">
        <v>2.3199999999999661</v>
      </c>
      <c r="B1162">
        <v>-18.9725350119</v>
      </c>
      <c r="C1162">
        <v>-1.161149E-4</v>
      </c>
    </row>
    <row r="1163" spans="1:3" x14ac:dyDescent="0.2">
      <c r="A1163">
        <v>2.3219999999999659</v>
      </c>
      <c r="B1163">
        <v>-19.049423780400002</v>
      </c>
      <c r="C1163">
        <v>-1.1657E-4</v>
      </c>
    </row>
    <row r="1164" spans="1:3" x14ac:dyDescent="0.2">
      <c r="A1164">
        <v>2.3239999999999656</v>
      </c>
      <c r="B1164">
        <v>-19.1255605104</v>
      </c>
      <c r="C1164">
        <v>-1.170264E-4</v>
      </c>
    </row>
    <row r="1165" spans="1:3" x14ac:dyDescent="0.2">
      <c r="A1165">
        <v>2.3259999999999654</v>
      </c>
      <c r="B1165">
        <v>-19.200942195900002</v>
      </c>
      <c r="C1165">
        <v>-1.174855E-4</v>
      </c>
    </row>
    <row r="1166" spans="1:3" x14ac:dyDescent="0.2">
      <c r="A1166">
        <v>2.3279999999999652</v>
      </c>
      <c r="B1166">
        <v>-19.2755658612</v>
      </c>
      <c r="C1166">
        <v>-1.179489E-4</v>
      </c>
    </row>
    <row r="1167" spans="1:3" x14ac:dyDescent="0.2">
      <c r="A1167">
        <v>2.329999999999965</v>
      </c>
      <c r="B1167">
        <v>-19.349428560100002</v>
      </c>
      <c r="C1167">
        <v>-1.184181E-4</v>
      </c>
    </row>
    <row r="1168" spans="1:3" x14ac:dyDescent="0.2">
      <c r="A1168">
        <v>2.3319999999999648</v>
      </c>
      <c r="B1168">
        <v>-19.4225273767</v>
      </c>
      <c r="C1168">
        <v>-1.188943E-4</v>
      </c>
    </row>
    <row r="1169" spans="1:3" x14ac:dyDescent="0.2">
      <c r="A1169">
        <v>2.3339999999999645</v>
      </c>
      <c r="B1169">
        <v>-19.4948594251</v>
      </c>
      <c r="C1169">
        <v>-1.193789E-4</v>
      </c>
    </row>
    <row r="1170" spans="1:3" x14ac:dyDescent="0.2">
      <c r="A1170">
        <v>2.3359999999999643</v>
      </c>
      <c r="B1170">
        <v>-19.566421849899999</v>
      </c>
      <c r="C1170">
        <v>-1.198729E-4</v>
      </c>
    </row>
    <row r="1171" spans="1:3" x14ac:dyDescent="0.2">
      <c r="A1171">
        <v>2.3379999999999641</v>
      </c>
      <c r="B1171">
        <v>-19.6372118259</v>
      </c>
      <c r="C1171">
        <v>-1.203774E-4</v>
      </c>
    </row>
    <row r="1172" spans="1:3" x14ac:dyDescent="0.2">
      <c r="A1172">
        <v>2.3399999999999639</v>
      </c>
      <c r="B1172">
        <v>-19.707226558399999</v>
      </c>
      <c r="C1172">
        <v>-1.20893E-4</v>
      </c>
    </row>
    <row r="1173" spans="1:3" x14ac:dyDescent="0.2">
      <c r="A1173">
        <v>2.3419999999999637</v>
      </c>
      <c r="B1173">
        <v>-19.7764632833</v>
      </c>
      <c r="C1173">
        <v>-1.2142049999999999E-4</v>
      </c>
    </row>
    <row r="1174" spans="1:3" x14ac:dyDescent="0.2">
      <c r="A1174">
        <v>2.3439999999999634</v>
      </c>
      <c r="B1174">
        <v>-19.8449192673</v>
      </c>
      <c r="C1174">
        <v>-1.2196E-4</v>
      </c>
    </row>
    <row r="1175" spans="1:3" x14ac:dyDescent="0.2">
      <c r="A1175">
        <v>2.3459999999999632</v>
      </c>
      <c r="B1175">
        <v>-19.9125918079</v>
      </c>
      <c r="C1175">
        <v>-1.225117E-4</v>
      </c>
    </row>
    <row r="1176" spans="1:3" x14ac:dyDescent="0.2">
      <c r="A1176">
        <v>2.347999999999963</v>
      </c>
      <c r="B1176">
        <v>-19.979478233399998</v>
      </c>
      <c r="C1176">
        <v>-1.2307569999999999E-4</v>
      </c>
    </row>
    <row r="1177" spans="1:3" x14ac:dyDescent="0.2">
      <c r="A1177">
        <v>2.3499999999999628</v>
      </c>
      <c r="B1177">
        <v>-20.0455759034</v>
      </c>
      <c r="C1177">
        <v>-1.2365140000000001E-4</v>
      </c>
    </row>
    <row r="1178" spans="1:3" x14ac:dyDescent="0.2">
      <c r="A1178">
        <v>2.3519999999999626</v>
      </c>
      <c r="B1178">
        <v>-20.110882208300001</v>
      </c>
      <c r="C1178">
        <v>-1.2423840000000001E-4</v>
      </c>
    </row>
    <row r="1179" spans="1:3" x14ac:dyDescent="0.2">
      <c r="A1179">
        <v>2.3539999999999623</v>
      </c>
      <c r="B1179">
        <v>-20.175394570000002</v>
      </c>
      <c r="C1179">
        <v>-1.24836E-4</v>
      </c>
    </row>
    <row r="1180" spans="1:3" x14ac:dyDescent="0.2">
      <c r="A1180">
        <v>2.3559999999999621</v>
      </c>
      <c r="B1180">
        <v>-20.239110441699999</v>
      </c>
      <c r="C1180">
        <v>-1.2544330000000001E-4</v>
      </c>
    </row>
    <row r="1181" spans="1:3" x14ac:dyDescent="0.2">
      <c r="A1181">
        <v>2.3579999999999619</v>
      </c>
      <c r="B1181">
        <v>-20.302027308</v>
      </c>
      <c r="C1181">
        <v>-1.2605900000000001E-4</v>
      </c>
    </row>
    <row r="1182" spans="1:3" x14ac:dyDescent="0.2">
      <c r="A1182">
        <v>2.3599999999999617</v>
      </c>
      <c r="B1182">
        <v>-20.364142685000001</v>
      </c>
      <c r="C1182">
        <v>-1.26682E-4</v>
      </c>
    </row>
    <row r="1183" spans="1:3" x14ac:dyDescent="0.2">
      <c r="A1183">
        <v>2.3619999999999615</v>
      </c>
      <c r="B1183">
        <v>-20.425454120600001</v>
      </c>
      <c r="C1183">
        <v>-1.273108E-4</v>
      </c>
    </row>
    <row r="1184" spans="1:3" x14ac:dyDescent="0.2">
      <c r="A1184">
        <v>2.3639999999999612</v>
      </c>
      <c r="B1184">
        <v>-20.485959194100001</v>
      </c>
      <c r="C1184">
        <v>-1.2794400000000001E-4</v>
      </c>
    </row>
    <row r="1185" spans="1:3" x14ac:dyDescent="0.2">
      <c r="A1185">
        <v>2.365999999999961</v>
      </c>
      <c r="B1185">
        <v>-20.545655517099998</v>
      </c>
      <c r="C1185">
        <v>-1.2857999999999999E-4</v>
      </c>
    </row>
    <row r="1186" spans="1:3" x14ac:dyDescent="0.2">
      <c r="A1186">
        <v>2.3679999999999608</v>
      </c>
      <c r="B1186">
        <v>-20.6045407328</v>
      </c>
      <c r="C1186">
        <v>-1.292171E-4</v>
      </c>
    </row>
    <row r="1187" spans="1:3" x14ac:dyDescent="0.2">
      <c r="A1187">
        <v>2.3699999999999606</v>
      </c>
      <c r="B1187">
        <v>-20.662612516500001</v>
      </c>
      <c r="C1187">
        <v>-1.298537E-4</v>
      </c>
    </row>
    <row r="1188" spans="1:3" x14ac:dyDescent="0.2">
      <c r="A1188">
        <v>2.3719999999999604</v>
      </c>
      <c r="B1188">
        <v>-20.7198685756</v>
      </c>
      <c r="C1188">
        <v>-1.30488E-4</v>
      </c>
    </row>
    <row r="1189" spans="1:3" x14ac:dyDescent="0.2">
      <c r="A1189">
        <v>2.3739999999999601</v>
      </c>
      <c r="B1189">
        <v>-20.776306649799999</v>
      </c>
      <c r="C1189">
        <v>-1.3111829999999999E-4</v>
      </c>
    </row>
    <row r="1190" spans="1:3" x14ac:dyDescent="0.2">
      <c r="A1190">
        <v>2.3759999999999599</v>
      </c>
      <c r="B1190">
        <v>-20.831924511</v>
      </c>
      <c r="C1190">
        <v>-1.3174310000000001E-4</v>
      </c>
    </row>
    <row r="1191" spans="1:3" x14ac:dyDescent="0.2">
      <c r="A1191">
        <v>2.3779999999999597</v>
      </c>
      <c r="B1191">
        <v>-20.886719963499999</v>
      </c>
      <c r="C1191">
        <v>-1.3236049999999999E-4</v>
      </c>
    </row>
    <row r="1192" spans="1:3" x14ac:dyDescent="0.2">
      <c r="A1192">
        <v>2.3799999999999595</v>
      </c>
      <c r="B1192">
        <v>-20.940690843999999</v>
      </c>
      <c r="C1192">
        <v>-1.329689E-4</v>
      </c>
    </row>
    <row r="1193" spans="1:3" x14ac:dyDescent="0.2">
      <c r="A1193">
        <v>2.3819999999999593</v>
      </c>
      <c r="B1193">
        <v>-20.993835021900001</v>
      </c>
      <c r="C1193">
        <v>-1.3356690000000001E-4</v>
      </c>
    </row>
    <row r="1194" spans="1:3" x14ac:dyDescent="0.2">
      <c r="A1194">
        <v>2.383999999999959</v>
      </c>
      <c r="B1194">
        <v>-21.046150399199998</v>
      </c>
      <c r="C1194">
        <v>-1.3415279999999999E-4</v>
      </c>
    </row>
    <row r="1195" spans="1:3" x14ac:dyDescent="0.2">
      <c r="A1195">
        <v>2.3859999999999588</v>
      </c>
      <c r="B1195">
        <v>-21.097634910499998</v>
      </c>
      <c r="C1195">
        <v>-1.3472509999999999E-4</v>
      </c>
    </row>
    <row r="1196" spans="1:3" x14ac:dyDescent="0.2">
      <c r="A1196">
        <v>2.3879999999999586</v>
      </c>
      <c r="B1196">
        <v>-21.148286523199999</v>
      </c>
      <c r="C1196">
        <v>-1.3528260000000001E-4</v>
      </c>
    </row>
    <row r="1197" spans="1:3" x14ac:dyDescent="0.2">
      <c r="A1197">
        <v>2.3899999999999584</v>
      </c>
      <c r="B1197">
        <v>-21.1981032379</v>
      </c>
      <c r="C1197">
        <v>-1.3582390000000001E-4</v>
      </c>
    </row>
    <row r="1198" spans="1:3" x14ac:dyDescent="0.2">
      <c r="A1198">
        <v>2.3919999999999582</v>
      </c>
      <c r="B1198">
        <v>-21.247083087699998</v>
      </c>
      <c r="C1198">
        <v>-1.3634779999999999E-4</v>
      </c>
    </row>
    <row r="1199" spans="1:3" x14ac:dyDescent="0.2">
      <c r="A1199">
        <v>2.3939999999999579</v>
      </c>
      <c r="B1199">
        <v>-21.295224138999998</v>
      </c>
      <c r="C1199">
        <v>-1.368532E-4</v>
      </c>
    </row>
    <row r="1200" spans="1:3" x14ac:dyDescent="0.2">
      <c r="A1200">
        <v>2.3959999999999577</v>
      </c>
      <c r="B1200">
        <v>-21.342524491399999</v>
      </c>
      <c r="C1200">
        <v>-1.373391E-4</v>
      </c>
    </row>
    <row r="1201" spans="1:3" x14ac:dyDescent="0.2">
      <c r="A1201">
        <v>2.3979999999999575</v>
      </c>
      <c r="B1201">
        <v>-21.388982277499998</v>
      </c>
      <c r="C1201">
        <v>-1.3780450000000001E-4</v>
      </c>
    </row>
    <row r="1202" spans="1:3" x14ac:dyDescent="0.2">
      <c r="A1202">
        <v>2.3999999999999573</v>
      </c>
      <c r="B1202">
        <v>-21.434595663100001</v>
      </c>
      <c r="C1202">
        <v>-1.3824869999999999E-4</v>
      </c>
    </row>
    <row r="1203" spans="1:3" x14ac:dyDescent="0.2">
      <c r="A1203">
        <v>2.4019999999999571</v>
      </c>
      <c r="B1203">
        <v>-21.479362847600001</v>
      </c>
      <c r="C1203">
        <v>-1.3867099999999999E-4</v>
      </c>
    </row>
    <row r="1204" spans="1:3" x14ac:dyDescent="0.2">
      <c r="A1204">
        <v>2.4039999999999568</v>
      </c>
      <c r="B1204">
        <v>-21.523282063700002</v>
      </c>
      <c r="C1204">
        <v>-1.3907080000000001E-4</v>
      </c>
    </row>
    <row r="1205" spans="1:3" x14ac:dyDescent="0.2">
      <c r="A1205">
        <v>2.4059999999999566</v>
      </c>
      <c r="B1205">
        <v>-21.566351577399999</v>
      </c>
      <c r="C1205">
        <v>-1.394477E-4</v>
      </c>
    </row>
    <row r="1206" spans="1:3" x14ac:dyDescent="0.2">
      <c r="A1206">
        <v>2.4079999999999564</v>
      </c>
      <c r="B1206">
        <v>-21.608569688500001</v>
      </c>
      <c r="C1206">
        <v>-1.3980150000000001E-4</v>
      </c>
    </row>
    <row r="1207" spans="1:3" x14ac:dyDescent="0.2">
      <c r="A1207">
        <v>2.4099999999999562</v>
      </c>
      <c r="B1207">
        <v>-21.6499347303</v>
      </c>
      <c r="C1207">
        <v>-1.4013210000000001E-4</v>
      </c>
    </row>
    <row r="1208" spans="1:3" x14ac:dyDescent="0.2">
      <c r="A1208">
        <v>2.411999999999956</v>
      </c>
      <c r="B1208">
        <v>-21.690445069700001</v>
      </c>
      <c r="C1208">
        <v>-1.404396E-4</v>
      </c>
    </row>
    <row r="1209" spans="1:3" x14ac:dyDescent="0.2">
      <c r="A1209">
        <v>2.4139999999999557</v>
      </c>
      <c r="B1209">
        <v>-21.730099107499999</v>
      </c>
      <c r="C1209">
        <v>-1.407243E-4</v>
      </c>
    </row>
    <row r="1210" spans="1:3" x14ac:dyDescent="0.2">
      <c r="A1210">
        <v>2.4159999999999555</v>
      </c>
      <c r="B1210">
        <v>-21.7688952781</v>
      </c>
      <c r="C1210">
        <v>-1.409867E-4</v>
      </c>
    </row>
    <row r="1211" spans="1:3" x14ac:dyDescent="0.2">
      <c r="A1211">
        <v>2.4179999999999553</v>
      </c>
      <c r="B1211">
        <v>-21.806832050099999</v>
      </c>
      <c r="C1211">
        <v>-1.4122740000000001E-4</v>
      </c>
    </row>
    <row r="1212" spans="1:3" x14ac:dyDescent="0.2">
      <c r="A1212">
        <v>2.4199999999999551</v>
      </c>
      <c r="B1212">
        <v>-21.843907925700002</v>
      </c>
      <c r="C1212">
        <v>-1.414474E-4</v>
      </c>
    </row>
    <row r="1213" spans="1:3" x14ac:dyDescent="0.2">
      <c r="A1213">
        <v>2.4219999999999549</v>
      </c>
      <c r="B1213">
        <v>-21.8801214412</v>
      </c>
      <c r="C1213">
        <v>-1.416477E-4</v>
      </c>
    </row>
    <row r="1214" spans="1:3" x14ac:dyDescent="0.2">
      <c r="A1214">
        <v>2.4239999999999546</v>
      </c>
      <c r="B1214">
        <v>-21.915471166900002</v>
      </c>
      <c r="C1214">
        <v>-1.4182959999999999E-4</v>
      </c>
    </row>
    <row r="1215" spans="1:3" x14ac:dyDescent="0.2">
      <c r="A1215">
        <v>2.4259999999999544</v>
      </c>
      <c r="B1215">
        <v>-21.949955707400001</v>
      </c>
      <c r="C1215">
        <v>-1.419945E-4</v>
      </c>
    </row>
    <row r="1216" spans="1:3" x14ac:dyDescent="0.2">
      <c r="A1216">
        <v>2.4279999999999542</v>
      </c>
      <c r="B1216">
        <v>-21.983573701200001</v>
      </c>
      <c r="C1216">
        <v>-1.4214389999999999E-4</v>
      </c>
    </row>
    <row r="1217" spans="1:3" x14ac:dyDescent="0.2">
      <c r="A1217">
        <v>2.429999999999954</v>
      </c>
      <c r="B1217">
        <v>-22.0163238212</v>
      </c>
      <c r="C1217">
        <v>-1.4227970000000001E-4</v>
      </c>
    </row>
    <row r="1218" spans="1:3" x14ac:dyDescent="0.2">
      <c r="A1218">
        <v>2.4319999999999538</v>
      </c>
      <c r="B1218">
        <v>-22.048204774399998</v>
      </c>
      <c r="C1218">
        <v>-1.4240340000000001E-4</v>
      </c>
    </row>
    <row r="1219" spans="1:3" x14ac:dyDescent="0.2">
      <c r="A1219">
        <v>2.4339999999999535</v>
      </c>
      <c r="B1219">
        <v>-22.079215302200002</v>
      </c>
      <c r="C1219">
        <v>-1.425171E-4</v>
      </c>
    </row>
    <row r="1220" spans="1:3" x14ac:dyDescent="0.2">
      <c r="A1220">
        <v>2.4359999999999533</v>
      </c>
      <c r="B1220">
        <v>-22.109354180499999</v>
      </c>
      <c r="C1220">
        <v>-1.4262260000000001E-4</v>
      </c>
    </row>
    <row r="1221" spans="1:3" x14ac:dyDescent="0.2">
      <c r="A1221">
        <v>2.4379999999999531</v>
      </c>
      <c r="B1221">
        <v>-22.1386202192</v>
      </c>
      <c r="C1221">
        <v>-1.427217E-4</v>
      </c>
    </row>
    <row r="1222" spans="1:3" x14ac:dyDescent="0.2">
      <c r="A1222">
        <v>2.4399999999999529</v>
      </c>
      <c r="B1222">
        <v>-22.1670122632</v>
      </c>
      <c r="C1222">
        <v>-1.4281649999999999E-4</v>
      </c>
    </row>
    <row r="1223" spans="1:3" x14ac:dyDescent="0.2">
      <c r="A1223">
        <v>2.4419999999999527</v>
      </c>
      <c r="B1223">
        <v>-22.194529191400001</v>
      </c>
      <c r="C1223">
        <v>-1.4290869999999999E-4</v>
      </c>
    </row>
    <row r="1224" spans="1:3" x14ac:dyDescent="0.2">
      <c r="A1224">
        <v>2.4439999999999524</v>
      </c>
      <c r="B1224">
        <v>-22.221169917699999</v>
      </c>
      <c r="C1224">
        <v>-1.4300010000000001E-4</v>
      </c>
    </row>
    <row r="1225" spans="1:3" x14ac:dyDescent="0.2">
      <c r="A1225">
        <v>2.4459999999999522</v>
      </c>
      <c r="B1225">
        <v>-22.246933390199999</v>
      </c>
      <c r="C1225">
        <v>-1.4309230000000001E-4</v>
      </c>
    </row>
    <row r="1226" spans="1:3" x14ac:dyDescent="0.2">
      <c r="A1226">
        <v>2.447999999999952</v>
      </c>
      <c r="B1226">
        <v>-22.271818591900001</v>
      </c>
      <c r="C1226">
        <v>-1.43187E-4</v>
      </c>
    </row>
    <row r="1227" spans="1:3" x14ac:dyDescent="0.2">
      <c r="A1227">
        <v>2.4499999999999518</v>
      </c>
      <c r="B1227">
        <v>-22.2958245403</v>
      </c>
      <c r="C1227">
        <v>-1.432855E-4</v>
      </c>
    </row>
    <row r="1228" spans="1:3" x14ac:dyDescent="0.2">
      <c r="A1228">
        <v>2.4519999999999516</v>
      </c>
      <c r="B1228">
        <v>-22.3189502878</v>
      </c>
      <c r="C1228">
        <v>-1.4338900000000001E-4</v>
      </c>
    </row>
    <row r="1229" spans="1:3" x14ac:dyDescent="0.2">
      <c r="A1229">
        <v>2.4539999999999513</v>
      </c>
      <c r="B1229">
        <v>-22.341194921300001</v>
      </c>
      <c r="C1229">
        <v>-1.4349870000000001E-4</v>
      </c>
    </row>
    <row r="1230" spans="1:3" x14ac:dyDescent="0.2">
      <c r="A1230">
        <v>2.4559999999999511</v>
      </c>
      <c r="B1230">
        <v>-22.362557562599999</v>
      </c>
      <c r="C1230">
        <v>-1.4361549999999999E-4</v>
      </c>
    </row>
    <row r="1231" spans="1:3" x14ac:dyDescent="0.2">
      <c r="A1231">
        <v>2.4579999999999509</v>
      </c>
      <c r="B1231">
        <v>-22.383037368499998</v>
      </c>
      <c r="C1231">
        <v>-1.4374019999999999E-4</v>
      </c>
    </row>
    <row r="1232" spans="1:3" x14ac:dyDescent="0.2">
      <c r="A1232">
        <v>2.4599999999999507</v>
      </c>
      <c r="B1232">
        <v>-22.402633530399999</v>
      </c>
      <c r="C1232">
        <v>-1.438733E-4</v>
      </c>
    </row>
    <row r="1233" spans="1:3" x14ac:dyDescent="0.2">
      <c r="A1233">
        <v>2.4619999999999505</v>
      </c>
      <c r="B1233">
        <v>-22.421345274699998</v>
      </c>
      <c r="C1233">
        <v>-1.440151E-4</v>
      </c>
    </row>
    <row r="1234" spans="1:3" x14ac:dyDescent="0.2">
      <c r="A1234">
        <v>2.4639999999999502</v>
      </c>
      <c r="B1234">
        <v>-22.4391718627</v>
      </c>
      <c r="C1234">
        <v>-1.441661E-4</v>
      </c>
    </row>
    <row r="1235" spans="1:3" x14ac:dyDescent="0.2">
      <c r="A1235">
        <v>2.46599999999995</v>
      </c>
      <c r="B1235">
        <v>-22.4561125906</v>
      </c>
      <c r="C1235">
        <v>-1.443262E-4</v>
      </c>
    </row>
    <row r="1236" spans="1:3" x14ac:dyDescent="0.2">
      <c r="A1236">
        <v>2.4679999999999498</v>
      </c>
      <c r="B1236">
        <v>-22.472166789599999</v>
      </c>
      <c r="C1236">
        <v>-1.4449539999999999E-4</v>
      </c>
    </row>
    <row r="1237" spans="1:3" x14ac:dyDescent="0.2">
      <c r="A1237">
        <v>2.4699999999999496</v>
      </c>
      <c r="B1237">
        <v>-22.487333826</v>
      </c>
      <c r="C1237">
        <v>-1.4467350000000001E-4</v>
      </c>
    </row>
    <row r="1238" spans="1:3" x14ac:dyDescent="0.2">
      <c r="A1238">
        <v>2.4719999999999493</v>
      </c>
      <c r="B1238">
        <v>-22.501613100899998</v>
      </c>
      <c r="C1238">
        <v>-1.4485999999999999E-4</v>
      </c>
    </row>
    <row r="1239" spans="1:3" x14ac:dyDescent="0.2">
      <c r="A1239">
        <v>2.4739999999999491</v>
      </c>
      <c r="B1239">
        <v>-22.515004050600002</v>
      </c>
      <c r="C1239">
        <v>-1.450546E-4</v>
      </c>
    </row>
    <row r="1240" spans="1:3" x14ac:dyDescent="0.2">
      <c r="A1240">
        <v>2.4759999999999489</v>
      </c>
      <c r="B1240">
        <v>-22.5275061466</v>
      </c>
      <c r="C1240">
        <v>-1.452565E-4</v>
      </c>
    </row>
    <row r="1241" spans="1:3" x14ac:dyDescent="0.2">
      <c r="A1241">
        <v>2.4779999999999487</v>
      </c>
      <c r="B1241">
        <v>-22.539118895200001</v>
      </c>
      <c r="C1241">
        <v>-1.4546510000000001E-4</v>
      </c>
    </row>
    <row r="1242" spans="1:3" x14ac:dyDescent="0.2">
      <c r="A1242">
        <v>2.4799999999999485</v>
      </c>
      <c r="B1242">
        <v>-22.549841837900001</v>
      </c>
      <c r="C1242">
        <v>-1.4567940000000001E-4</v>
      </c>
    </row>
    <row r="1243" spans="1:3" x14ac:dyDescent="0.2">
      <c r="A1243">
        <v>2.4819999999999482</v>
      </c>
      <c r="B1243">
        <v>-22.559674551499999</v>
      </c>
      <c r="C1243">
        <v>-1.4589860000000001E-4</v>
      </c>
    </row>
    <row r="1244" spans="1:3" x14ac:dyDescent="0.2">
      <c r="A1244">
        <v>2.483999999999948</v>
      </c>
      <c r="B1244">
        <v>-22.568616647799999</v>
      </c>
      <c r="C1244">
        <v>-1.4612149999999999E-4</v>
      </c>
    </row>
    <row r="1245" spans="1:3" x14ac:dyDescent="0.2">
      <c r="A1245">
        <v>2.4859999999999478</v>
      </c>
      <c r="B1245">
        <v>-22.576667773800001</v>
      </c>
      <c r="C1245">
        <v>-1.4634690000000001E-4</v>
      </c>
    </row>
    <row r="1246" spans="1:3" x14ac:dyDescent="0.2">
      <c r="A1246">
        <v>2.4879999999999476</v>
      </c>
      <c r="B1246">
        <v>-22.5838276116</v>
      </c>
      <c r="C1246">
        <v>-1.4657369999999999E-4</v>
      </c>
    </row>
    <row r="1247" spans="1:3" x14ac:dyDescent="0.2">
      <c r="A1247">
        <v>2.4899999999999474</v>
      </c>
      <c r="B1247">
        <v>-22.590095878500001</v>
      </c>
      <c r="C1247">
        <v>-1.4680039999999999E-4</v>
      </c>
    </row>
    <row r="1248" spans="1:3" x14ac:dyDescent="0.2">
      <c r="A1248">
        <v>2.4919999999999471</v>
      </c>
      <c r="B1248">
        <v>-22.595472327100001</v>
      </c>
      <c r="C1248">
        <v>-1.4702580000000001E-4</v>
      </c>
    </row>
    <row r="1249" spans="1:3" x14ac:dyDescent="0.2">
      <c r="A1249">
        <v>2.4939999999999469</v>
      </c>
      <c r="B1249">
        <v>-22.5999567452</v>
      </c>
      <c r="C1249">
        <v>-1.4724829999999999E-4</v>
      </c>
    </row>
    <row r="1250" spans="1:3" x14ac:dyDescent="0.2">
      <c r="A1250">
        <v>2.4959999999999467</v>
      </c>
      <c r="B1250">
        <v>-22.603548955600001</v>
      </c>
      <c r="C1250">
        <v>-1.474666E-4</v>
      </c>
    </row>
    <row r="1251" spans="1:3" x14ac:dyDescent="0.2">
      <c r="A1251">
        <v>2.4979999999999465</v>
      </c>
      <c r="B1251">
        <v>-22.606248816699999</v>
      </c>
      <c r="C1251">
        <v>-1.4767919999999999E-4</v>
      </c>
    </row>
    <row r="1252" spans="1:3" x14ac:dyDescent="0.2">
      <c r="A1252">
        <v>2.4999999999999463</v>
      </c>
      <c r="B1252">
        <v>-22.6080562217</v>
      </c>
      <c r="C1252">
        <v>-1.4788449999999999E-4</v>
      </c>
    </row>
    <row r="1253" spans="1:3" x14ac:dyDescent="0.2">
      <c r="A1253">
        <v>2.501999999999946</v>
      </c>
      <c r="B1253">
        <v>-22.608971099400001</v>
      </c>
      <c r="C1253">
        <v>-1.4808129999999999E-4</v>
      </c>
    </row>
    <row r="1254" spans="1:3" x14ac:dyDescent="0.2">
      <c r="A1254">
        <v>2.5039999999999458</v>
      </c>
      <c r="B1254">
        <v>-22.608993413699999</v>
      </c>
      <c r="C1254">
        <v>-1.4826800000000001E-4</v>
      </c>
    </row>
    <row r="1255" spans="1:3" x14ac:dyDescent="0.2">
      <c r="A1255">
        <v>2.5059999999999456</v>
      </c>
      <c r="B1255">
        <v>-22.608123163599998</v>
      </c>
      <c r="C1255">
        <v>-1.484433E-4</v>
      </c>
    </row>
    <row r="1256" spans="1:3" x14ac:dyDescent="0.2">
      <c r="A1256">
        <v>2.5079999999999454</v>
      </c>
      <c r="B1256">
        <v>-22.6063603835</v>
      </c>
      <c r="C1256">
        <v>-1.4860590000000001E-4</v>
      </c>
    </row>
    <row r="1257" spans="1:3" x14ac:dyDescent="0.2">
      <c r="A1257">
        <v>2.5099999999999452</v>
      </c>
      <c r="B1257">
        <v>-22.603705142999999</v>
      </c>
      <c r="C1257">
        <v>-1.487545E-4</v>
      </c>
    </row>
    <row r="1258" spans="1:3" x14ac:dyDescent="0.2">
      <c r="A1258">
        <v>2.5119999999999449</v>
      </c>
      <c r="B1258">
        <v>-22.6001575469</v>
      </c>
      <c r="C1258">
        <v>-1.488881E-4</v>
      </c>
    </row>
    <row r="1259" spans="1:3" x14ac:dyDescent="0.2">
      <c r="A1259">
        <v>2.5139999999999447</v>
      </c>
      <c r="B1259">
        <v>-22.595717735299999</v>
      </c>
      <c r="C1259">
        <v>-1.490056E-4</v>
      </c>
    </row>
    <row r="1260" spans="1:3" x14ac:dyDescent="0.2">
      <c r="A1260">
        <v>2.5159999999999445</v>
      </c>
      <c r="B1260">
        <v>-22.590385883500002</v>
      </c>
      <c r="C1260">
        <v>-1.4910610000000001E-4</v>
      </c>
    </row>
    <row r="1261" spans="1:3" x14ac:dyDescent="0.2">
      <c r="A1261">
        <v>2.5179999999999443</v>
      </c>
      <c r="B1261">
        <v>-22.5841622019</v>
      </c>
      <c r="C1261">
        <v>-1.491889E-4</v>
      </c>
    </row>
    <row r="1262" spans="1:3" x14ac:dyDescent="0.2">
      <c r="A1262">
        <v>2.5199999999999441</v>
      </c>
      <c r="B1262">
        <v>-22.5770469363</v>
      </c>
      <c r="C1262">
        <v>-1.4925330000000001E-4</v>
      </c>
    </row>
    <row r="1263" spans="1:3" x14ac:dyDescent="0.2">
      <c r="A1263">
        <v>2.5219999999999438</v>
      </c>
      <c r="B1263">
        <v>-22.569040367500001</v>
      </c>
      <c r="C1263">
        <v>-1.4929879999999999E-4</v>
      </c>
    </row>
    <row r="1264" spans="1:3" x14ac:dyDescent="0.2">
      <c r="A1264">
        <v>2.5239999999999436</v>
      </c>
      <c r="B1264">
        <v>-22.560142811599999</v>
      </c>
      <c r="C1264">
        <v>-1.4932509999999999E-4</v>
      </c>
    </row>
    <row r="1265" spans="1:3" x14ac:dyDescent="0.2">
      <c r="A1265">
        <v>2.5259999999999434</v>
      </c>
      <c r="B1265">
        <v>-22.550354619899998</v>
      </c>
      <c r="C1265">
        <v>-1.4933209999999999E-4</v>
      </c>
    </row>
    <row r="1266" spans="1:3" x14ac:dyDescent="0.2">
      <c r="A1266">
        <v>2.5279999999999432</v>
      </c>
      <c r="B1266">
        <v>-22.539676178899999</v>
      </c>
      <c r="C1266">
        <v>-1.4931969999999999E-4</v>
      </c>
    </row>
    <row r="1267" spans="1:3" x14ac:dyDescent="0.2">
      <c r="A1267">
        <v>2.529999999999943</v>
      </c>
      <c r="B1267">
        <v>-22.528107909999999</v>
      </c>
      <c r="C1267">
        <v>-1.49288E-4</v>
      </c>
    </row>
    <row r="1268" spans="1:3" x14ac:dyDescent="0.2">
      <c r="A1268">
        <v>2.5319999999999427</v>
      </c>
      <c r="B1268">
        <v>-22.515650269999998</v>
      </c>
      <c r="C1268">
        <v>-1.4923749999999999E-4</v>
      </c>
    </row>
    <row r="1269" spans="1:3" x14ac:dyDescent="0.2">
      <c r="A1269">
        <v>2.5339999999999425</v>
      </c>
      <c r="B1269">
        <v>-22.502303750599999</v>
      </c>
      <c r="C1269">
        <v>-1.4916850000000001E-4</v>
      </c>
    </row>
    <row r="1270" spans="1:3" x14ac:dyDescent="0.2">
      <c r="A1270">
        <v>2.5359999999999423</v>
      </c>
      <c r="B1270">
        <v>-22.488068878899998</v>
      </c>
      <c r="C1270">
        <v>-1.4908170000000001E-4</v>
      </c>
    </row>
    <row r="1271" spans="1:3" x14ac:dyDescent="0.2">
      <c r="A1271">
        <v>2.5379999999999421</v>
      </c>
      <c r="B1271">
        <v>-22.472946216699999</v>
      </c>
      <c r="C1271">
        <v>-1.48978E-4</v>
      </c>
    </row>
    <row r="1272" spans="1:3" x14ac:dyDescent="0.2">
      <c r="A1272">
        <v>2.5399999999999419</v>
      </c>
      <c r="B1272">
        <v>-22.456936361</v>
      </c>
      <c r="C1272">
        <v>-1.4885819999999999E-4</v>
      </c>
    </row>
    <row r="1273" spans="1:3" x14ac:dyDescent="0.2">
      <c r="A1273">
        <v>2.5419999999999416</v>
      </c>
      <c r="B1273">
        <v>-22.440039943999999</v>
      </c>
      <c r="C1273">
        <v>-1.487235E-4</v>
      </c>
    </row>
    <row r="1274" spans="1:3" x14ac:dyDescent="0.2">
      <c r="A1274">
        <v>2.5439999999999414</v>
      </c>
      <c r="B1274">
        <v>-22.422257632600001</v>
      </c>
      <c r="C1274">
        <v>-1.4857520000000001E-4</v>
      </c>
    </row>
    <row r="1275" spans="1:3" x14ac:dyDescent="0.2">
      <c r="A1275">
        <v>2.5459999999999412</v>
      </c>
      <c r="B1275">
        <v>-22.403590128800001</v>
      </c>
      <c r="C1275">
        <v>-1.4841440000000001E-4</v>
      </c>
    </row>
    <row r="1276" spans="1:3" x14ac:dyDescent="0.2">
      <c r="A1276">
        <v>2.547999999999941</v>
      </c>
      <c r="B1276">
        <v>-22.384038169699998</v>
      </c>
      <c r="C1276">
        <v>-1.4824280000000001E-4</v>
      </c>
    </row>
    <row r="1277" spans="1:3" x14ac:dyDescent="0.2">
      <c r="A1277">
        <v>2.5499999999999408</v>
      </c>
      <c r="B1277">
        <v>-22.363602527099999</v>
      </c>
      <c r="C1277">
        <v>-1.4806180000000001E-4</v>
      </c>
    </row>
    <row r="1278" spans="1:3" x14ac:dyDescent="0.2">
      <c r="A1278">
        <v>2.5519999999999405</v>
      </c>
      <c r="B1278">
        <v>-22.3422840078</v>
      </c>
      <c r="C1278">
        <v>-1.4787289999999999E-4</v>
      </c>
    </row>
    <row r="1279" spans="1:3" x14ac:dyDescent="0.2">
      <c r="A1279">
        <v>2.5539999999999403</v>
      </c>
      <c r="B1279">
        <v>-22.320083453300001</v>
      </c>
      <c r="C1279">
        <v>-1.476778E-4</v>
      </c>
    </row>
    <row r="1280" spans="1:3" x14ac:dyDescent="0.2">
      <c r="A1280">
        <v>2.5559999999999401</v>
      </c>
      <c r="B1280">
        <v>-22.297001740199999</v>
      </c>
      <c r="C1280">
        <v>-1.4747800000000001E-4</v>
      </c>
    </row>
    <row r="1281" spans="1:3" x14ac:dyDescent="0.2">
      <c r="A1281">
        <v>2.5579999999999399</v>
      </c>
      <c r="B1281">
        <v>-22.273039779600001</v>
      </c>
      <c r="C1281">
        <v>-1.472751E-4</v>
      </c>
    </row>
    <row r="1282" spans="1:3" x14ac:dyDescent="0.2">
      <c r="A1282">
        <v>2.5599999999999397</v>
      </c>
      <c r="B1282">
        <v>-22.248198517500001</v>
      </c>
      <c r="C1282">
        <v>-1.4707049999999999E-4</v>
      </c>
    </row>
    <row r="1283" spans="1:3" x14ac:dyDescent="0.2">
      <c r="A1283">
        <v>2.5619999999999394</v>
      </c>
      <c r="B1283">
        <v>-22.2224789347</v>
      </c>
      <c r="C1283">
        <v>-1.468656E-4</v>
      </c>
    </row>
    <row r="1284" spans="1:3" x14ac:dyDescent="0.2">
      <c r="A1284">
        <v>2.5639999999999392</v>
      </c>
      <c r="B1284">
        <v>-22.195882046400001</v>
      </c>
      <c r="C1284">
        <v>-1.466618E-4</v>
      </c>
    </row>
    <row r="1285" spans="1:3" x14ac:dyDescent="0.2">
      <c r="A1285">
        <v>2.565999999999939</v>
      </c>
      <c r="B1285">
        <v>-22.1684089028</v>
      </c>
      <c r="C1285">
        <v>-1.464603E-4</v>
      </c>
    </row>
    <row r="1286" spans="1:3" x14ac:dyDescent="0.2">
      <c r="A1286">
        <v>2.5679999999999388</v>
      </c>
      <c r="B1286">
        <v>-22.140060588299999</v>
      </c>
      <c r="C1286">
        <v>-1.4626219999999999E-4</v>
      </c>
    </row>
    <row r="1287" spans="1:3" x14ac:dyDescent="0.2">
      <c r="A1287">
        <v>2.5699999999999386</v>
      </c>
      <c r="B1287">
        <v>-22.1108382221</v>
      </c>
      <c r="C1287">
        <v>-1.4606840000000001E-4</v>
      </c>
    </row>
    <row r="1288" spans="1:3" x14ac:dyDescent="0.2">
      <c r="A1288">
        <v>2.5719999999999383</v>
      </c>
      <c r="B1288">
        <v>-22.0807429579</v>
      </c>
      <c r="C1288">
        <v>-1.4587970000000001E-4</v>
      </c>
    </row>
    <row r="1289" spans="1:3" x14ac:dyDescent="0.2">
      <c r="A1289">
        <v>2.5739999999999381</v>
      </c>
      <c r="B1289">
        <v>-22.049775983699998</v>
      </c>
      <c r="C1289">
        <v>-1.4569689999999999E-4</v>
      </c>
    </row>
    <row r="1290" spans="1:3" x14ac:dyDescent="0.2">
      <c r="A1290">
        <v>2.5759999999999379</v>
      </c>
      <c r="B1290">
        <v>-22.017938522200001</v>
      </c>
      <c r="C1290">
        <v>-1.455204E-4</v>
      </c>
    </row>
    <row r="1291" spans="1:3" x14ac:dyDescent="0.2">
      <c r="A1291">
        <v>2.5779999999999377</v>
      </c>
      <c r="B1291">
        <v>-21.985231830099998</v>
      </c>
      <c r="C1291">
        <v>-1.453507E-4</v>
      </c>
    </row>
    <row r="1292" spans="1:3" x14ac:dyDescent="0.2">
      <c r="A1292">
        <v>2.5799999999999375</v>
      </c>
      <c r="B1292">
        <v>-21.9516571988</v>
      </c>
      <c r="C1292">
        <v>-1.4518810000000001E-4</v>
      </c>
    </row>
    <row r="1293" spans="1:3" x14ac:dyDescent="0.2">
      <c r="A1293">
        <v>2.5819999999999372</v>
      </c>
      <c r="B1293">
        <v>-21.9172159536</v>
      </c>
      <c r="C1293">
        <v>-1.4503270000000001E-4</v>
      </c>
    </row>
    <row r="1294" spans="1:3" x14ac:dyDescent="0.2">
      <c r="A1294">
        <v>2.583999999999937</v>
      </c>
      <c r="B1294">
        <v>-21.881909454199999</v>
      </c>
      <c r="C1294">
        <v>-1.4488460000000001E-4</v>
      </c>
    </row>
    <row r="1295" spans="1:3" x14ac:dyDescent="0.2">
      <c r="A1295">
        <v>2.5859999999999368</v>
      </c>
      <c r="B1295">
        <v>-21.845739094500001</v>
      </c>
      <c r="C1295">
        <v>-1.4474369999999999E-4</v>
      </c>
    </row>
    <row r="1296" spans="1:3" x14ac:dyDescent="0.2">
      <c r="A1296">
        <v>2.5879999999999366</v>
      </c>
      <c r="B1296">
        <v>-21.808706302499999</v>
      </c>
      <c r="C1296">
        <v>-1.446098E-4</v>
      </c>
    </row>
    <row r="1297" spans="1:3" x14ac:dyDescent="0.2">
      <c r="A1297">
        <v>2.5899999999999364</v>
      </c>
      <c r="B1297">
        <v>-21.770812540000001</v>
      </c>
      <c r="C1297">
        <v>-1.4448250000000001E-4</v>
      </c>
    </row>
    <row r="1298" spans="1:3" x14ac:dyDescent="0.2">
      <c r="A1298">
        <v>2.5919999999999361</v>
      </c>
      <c r="B1298">
        <v>-21.7320593032</v>
      </c>
      <c r="C1298">
        <v>-1.443614E-4</v>
      </c>
    </row>
    <row r="1299" spans="1:3" x14ac:dyDescent="0.2">
      <c r="A1299">
        <v>2.5939999999999359</v>
      </c>
      <c r="B1299">
        <v>-21.6924481219</v>
      </c>
      <c r="C1299">
        <v>-1.44246E-4</v>
      </c>
    </row>
    <row r="1300" spans="1:3" x14ac:dyDescent="0.2">
      <c r="A1300">
        <v>2.5959999999999357</v>
      </c>
      <c r="B1300">
        <v>-21.6519805599</v>
      </c>
      <c r="C1300">
        <v>-1.441356E-4</v>
      </c>
    </row>
    <row r="1301" spans="1:3" x14ac:dyDescent="0.2">
      <c r="A1301">
        <v>2.5979999999999355</v>
      </c>
      <c r="B1301">
        <v>-21.610658214699999</v>
      </c>
      <c r="C1301">
        <v>-1.4402950000000001E-4</v>
      </c>
    </row>
    <row r="1302" spans="1:3" x14ac:dyDescent="0.2">
      <c r="A1302">
        <v>2.5999999999999353</v>
      </c>
      <c r="B1302">
        <v>-21.568482717799998</v>
      </c>
      <c r="C1302">
        <v>-1.4392680000000001E-4</v>
      </c>
    </row>
    <row r="1303" spans="1:3" x14ac:dyDescent="0.2">
      <c r="A1303">
        <v>2.601999999999935</v>
      </c>
      <c r="B1303">
        <v>-21.525455734099999</v>
      </c>
      <c r="C1303">
        <v>-1.438267E-4</v>
      </c>
    </row>
    <row r="1304" spans="1:3" x14ac:dyDescent="0.2">
      <c r="A1304">
        <v>2.6039999999999348</v>
      </c>
      <c r="B1304">
        <v>-21.4815789622</v>
      </c>
      <c r="C1304">
        <v>-1.43728E-4</v>
      </c>
    </row>
    <row r="1305" spans="1:3" x14ac:dyDescent="0.2">
      <c r="A1305">
        <v>2.6059999999999346</v>
      </c>
      <c r="B1305">
        <v>-21.436854134400001</v>
      </c>
      <c r="C1305">
        <v>-1.436296E-4</v>
      </c>
    </row>
    <row r="1306" spans="1:3" x14ac:dyDescent="0.2">
      <c r="A1306">
        <v>2.6079999999999344</v>
      </c>
      <c r="B1306">
        <v>-21.391283016399999</v>
      </c>
      <c r="C1306">
        <v>-1.435304E-4</v>
      </c>
    </row>
    <row r="1307" spans="1:3" x14ac:dyDescent="0.2">
      <c r="A1307">
        <v>2.6099999999999342</v>
      </c>
      <c r="B1307">
        <v>-21.344867407100001</v>
      </c>
      <c r="C1307">
        <v>-1.4342909999999999E-4</v>
      </c>
    </row>
    <row r="1308" spans="1:3" x14ac:dyDescent="0.2">
      <c r="A1308">
        <v>2.6119999999999339</v>
      </c>
      <c r="B1308">
        <v>-21.2976091389</v>
      </c>
      <c r="C1308">
        <v>-1.4332430000000001E-4</v>
      </c>
    </row>
    <row r="1309" spans="1:3" x14ac:dyDescent="0.2">
      <c r="A1309">
        <v>2.6139999999999337</v>
      </c>
      <c r="B1309">
        <v>-21.249510077699998</v>
      </c>
      <c r="C1309">
        <v>-1.4321470000000001E-4</v>
      </c>
    </row>
    <row r="1310" spans="1:3" x14ac:dyDescent="0.2">
      <c r="A1310">
        <v>2.6159999999999335</v>
      </c>
      <c r="B1310">
        <v>-21.200572122099999</v>
      </c>
      <c r="C1310">
        <v>-1.430987E-4</v>
      </c>
    </row>
    <row r="1311" spans="1:3" x14ac:dyDescent="0.2">
      <c r="A1311">
        <v>2.6179999999999333</v>
      </c>
      <c r="B1311">
        <v>-21.150797204300002</v>
      </c>
      <c r="C1311">
        <v>-1.4297480000000001E-4</v>
      </c>
    </row>
    <row r="1312" spans="1:3" x14ac:dyDescent="0.2">
      <c r="A1312">
        <v>2.619999999999933</v>
      </c>
      <c r="B1312">
        <v>-21.100187289200001</v>
      </c>
      <c r="C1312">
        <v>-1.4284160000000001E-4</v>
      </c>
    </row>
    <row r="1313" spans="1:3" x14ac:dyDescent="0.2">
      <c r="A1313">
        <v>2.6219999999999328</v>
      </c>
      <c r="B1313">
        <v>-21.048744374799998</v>
      </c>
      <c r="C1313">
        <v>-1.4269740000000001E-4</v>
      </c>
    </row>
    <row r="1314" spans="1:3" x14ac:dyDescent="0.2">
      <c r="A1314">
        <v>2.6239999999999326</v>
      </c>
      <c r="B1314">
        <v>-20.996470492099998</v>
      </c>
      <c r="C1314">
        <v>-1.425407E-4</v>
      </c>
    </row>
    <row r="1315" spans="1:3" x14ac:dyDescent="0.2">
      <c r="A1315">
        <v>2.6259999999999324</v>
      </c>
      <c r="B1315">
        <v>-20.943367704700002</v>
      </c>
      <c r="C1315">
        <v>-1.4237000000000001E-4</v>
      </c>
    </row>
    <row r="1316" spans="1:3" x14ac:dyDescent="0.2">
      <c r="A1316">
        <v>2.6279999999999322</v>
      </c>
      <c r="B1316">
        <v>-20.889438108899999</v>
      </c>
      <c r="C1316">
        <v>-1.4218370000000001E-4</v>
      </c>
    </row>
    <row r="1317" spans="1:3" x14ac:dyDescent="0.2">
      <c r="A1317">
        <v>2.6299999999999319</v>
      </c>
      <c r="B1317">
        <v>-20.834683833900002</v>
      </c>
      <c r="C1317">
        <v>-1.419805E-4</v>
      </c>
    </row>
    <row r="1318" spans="1:3" x14ac:dyDescent="0.2">
      <c r="A1318">
        <v>2.6319999999999317</v>
      </c>
      <c r="B1318">
        <v>-20.779107041300001</v>
      </c>
      <c r="C1318">
        <v>-1.4175900000000001E-4</v>
      </c>
    </row>
    <row r="1319" spans="1:3" x14ac:dyDescent="0.2">
      <c r="A1319">
        <v>2.6339999999999315</v>
      </c>
      <c r="B1319">
        <v>-20.722709925099998</v>
      </c>
      <c r="C1319">
        <v>-1.4151800000000001E-4</v>
      </c>
    </row>
    <row r="1320" spans="1:3" x14ac:dyDescent="0.2">
      <c r="A1320">
        <v>2.6359999999999313</v>
      </c>
      <c r="B1320">
        <v>-20.665494711800001</v>
      </c>
      <c r="C1320">
        <v>-1.412563E-4</v>
      </c>
    </row>
    <row r="1321" spans="1:3" x14ac:dyDescent="0.2">
      <c r="A1321">
        <v>2.6379999999999311</v>
      </c>
      <c r="B1321">
        <v>-20.607463660200001</v>
      </c>
      <c r="C1321">
        <v>-1.409731E-4</v>
      </c>
    </row>
    <row r="1322" spans="1:3" x14ac:dyDescent="0.2">
      <c r="A1322">
        <v>2.6399999999999308</v>
      </c>
      <c r="B1322">
        <v>-20.5486190612</v>
      </c>
      <c r="C1322">
        <v>-1.4066750000000001E-4</v>
      </c>
    </row>
    <row r="1323" spans="1:3" x14ac:dyDescent="0.2">
      <c r="A1323">
        <v>2.6419999999999306</v>
      </c>
      <c r="B1323">
        <v>-20.4889632378</v>
      </c>
      <c r="C1323">
        <v>-1.403388E-4</v>
      </c>
    </row>
    <row r="1324" spans="1:3" x14ac:dyDescent="0.2">
      <c r="A1324">
        <v>2.6439999999999304</v>
      </c>
      <c r="B1324">
        <v>-20.428498545299998</v>
      </c>
      <c r="C1324">
        <v>-1.399866E-4</v>
      </c>
    </row>
    <row r="1325" spans="1:3" x14ac:dyDescent="0.2">
      <c r="A1325">
        <v>2.6459999999999302</v>
      </c>
      <c r="B1325">
        <v>-20.3672273707</v>
      </c>
      <c r="C1325">
        <v>-1.3961069999999999E-4</v>
      </c>
    </row>
    <row r="1326" spans="1:3" x14ac:dyDescent="0.2">
      <c r="A1326">
        <v>2.64799999999993</v>
      </c>
      <c r="B1326">
        <v>-20.3051521328</v>
      </c>
      <c r="C1326">
        <v>-1.392109E-4</v>
      </c>
    </row>
    <row r="1327" spans="1:3" x14ac:dyDescent="0.2">
      <c r="A1327">
        <v>2.6499999999999297</v>
      </c>
      <c r="B1327">
        <v>-20.242275282200001</v>
      </c>
      <c r="C1327">
        <v>-1.387874E-4</v>
      </c>
    </row>
    <row r="1328" spans="1:3" x14ac:dyDescent="0.2">
      <c r="A1328">
        <v>2.6519999999999295</v>
      </c>
      <c r="B1328">
        <v>-20.1785993013</v>
      </c>
      <c r="C1328">
        <v>-1.3834049999999999E-4</v>
      </c>
    </row>
    <row r="1329" spans="1:3" x14ac:dyDescent="0.2">
      <c r="A1329">
        <v>2.6539999999999293</v>
      </c>
      <c r="B1329">
        <v>-20.1141267038</v>
      </c>
      <c r="C1329">
        <v>-1.3787089999999999E-4</v>
      </c>
    </row>
    <row r="1330" spans="1:3" x14ac:dyDescent="0.2">
      <c r="A1330">
        <v>2.6559999999999291</v>
      </c>
      <c r="B1330">
        <v>-20.048860035099999</v>
      </c>
      <c r="C1330">
        <v>-1.3737910000000001E-4</v>
      </c>
    </row>
    <row r="1331" spans="1:3" x14ac:dyDescent="0.2">
      <c r="A1331">
        <v>2.6579999999999289</v>
      </c>
      <c r="B1331">
        <v>-19.982801871700001</v>
      </c>
      <c r="C1331">
        <v>-1.3686619999999999E-4</v>
      </c>
    </row>
    <row r="1332" spans="1:3" x14ac:dyDescent="0.2">
      <c r="A1332">
        <v>2.6599999999999286</v>
      </c>
      <c r="B1332">
        <v>-19.9159548214</v>
      </c>
      <c r="C1332">
        <v>-1.363332E-4</v>
      </c>
    </row>
    <row r="1333" spans="1:3" x14ac:dyDescent="0.2">
      <c r="A1333">
        <v>2.6619999999999284</v>
      </c>
      <c r="B1333">
        <v>-19.848321523399999</v>
      </c>
      <c r="C1333">
        <v>-1.3578160000000001E-4</v>
      </c>
    </row>
    <row r="1334" spans="1:3" x14ac:dyDescent="0.2">
      <c r="A1334">
        <v>2.6639999999999282</v>
      </c>
      <c r="B1334">
        <v>-19.7799046477</v>
      </c>
      <c r="C1334">
        <v>-1.352127E-4</v>
      </c>
    </row>
    <row r="1335" spans="1:3" x14ac:dyDescent="0.2">
      <c r="A1335">
        <v>2.665999999999928</v>
      </c>
      <c r="B1335">
        <v>-19.7107068951</v>
      </c>
      <c r="C1335">
        <v>-1.3462820000000001E-4</v>
      </c>
    </row>
    <row r="1336" spans="1:3" x14ac:dyDescent="0.2">
      <c r="A1336">
        <v>2.6679999999999278</v>
      </c>
      <c r="B1336">
        <v>-19.6407309977</v>
      </c>
      <c r="C1336">
        <v>-1.340298E-4</v>
      </c>
    </row>
    <row r="1337" spans="1:3" x14ac:dyDescent="0.2">
      <c r="A1337">
        <v>2.6699999999999275</v>
      </c>
      <c r="B1337">
        <v>-19.569979717799999</v>
      </c>
      <c r="C1337">
        <v>-1.334195E-4</v>
      </c>
    </row>
    <row r="1338" spans="1:3" x14ac:dyDescent="0.2">
      <c r="A1338">
        <v>2.6719999999999273</v>
      </c>
      <c r="B1338">
        <v>-19.498455848500001</v>
      </c>
      <c r="C1338">
        <v>-1.3279909999999999E-4</v>
      </c>
    </row>
    <row r="1339" spans="1:3" x14ac:dyDescent="0.2">
      <c r="A1339">
        <v>2.6739999999999271</v>
      </c>
      <c r="B1339">
        <v>-19.4261622137</v>
      </c>
      <c r="C1339">
        <v>-1.3217080000000001E-4</v>
      </c>
    </row>
    <row r="1340" spans="1:3" x14ac:dyDescent="0.2">
      <c r="A1340">
        <v>2.6759999999999269</v>
      </c>
      <c r="B1340">
        <v>-19.353101667200001</v>
      </c>
      <c r="C1340">
        <v>-1.3153660000000001E-4</v>
      </c>
    </row>
    <row r="1341" spans="1:3" x14ac:dyDescent="0.2">
      <c r="A1341">
        <v>2.6779999999999267</v>
      </c>
      <c r="B1341">
        <v>-19.279277093400001</v>
      </c>
      <c r="C1341">
        <v>-1.3089859999999999E-4</v>
      </c>
    </row>
    <row r="1342" spans="1:3" x14ac:dyDescent="0.2">
      <c r="A1342">
        <v>2.6799999999999264</v>
      </c>
      <c r="B1342">
        <v>-19.204691406799999</v>
      </c>
      <c r="C1342">
        <v>-1.3025879999999999E-4</v>
      </c>
    </row>
    <row r="1343" spans="1:3" x14ac:dyDescent="0.2">
      <c r="A1343">
        <v>2.6819999999999262</v>
      </c>
      <c r="B1343">
        <v>-19.129347551799999</v>
      </c>
      <c r="C1343">
        <v>-1.296193E-4</v>
      </c>
    </row>
    <row r="1344" spans="1:3" x14ac:dyDescent="0.2">
      <c r="A1344">
        <v>2.683999999999926</v>
      </c>
      <c r="B1344">
        <v>-19.053248502999999</v>
      </c>
      <c r="C1344">
        <v>-1.2898210000000001E-4</v>
      </c>
    </row>
    <row r="1345" spans="1:3" x14ac:dyDescent="0.2">
      <c r="A1345">
        <v>2.6859999999999258</v>
      </c>
      <c r="B1345">
        <v>-18.976397264500001</v>
      </c>
      <c r="C1345">
        <v>-1.2834890000000001E-4</v>
      </c>
    </row>
    <row r="1346" spans="1:3" x14ac:dyDescent="0.2">
      <c r="A1346">
        <v>2.6879999999999256</v>
      </c>
      <c r="B1346">
        <v>-18.8987968703</v>
      </c>
      <c r="C1346">
        <v>-1.2772160000000001E-4</v>
      </c>
    </row>
    <row r="1347" spans="1:3" x14ac:dyDescent="0.2">
      <c r="A1347">
        <v>2.6899999999999253</v>
      </c>
      <c r="B1347">
        <v>-18.820450384000001</v>
      </c>
      <c r="C1347">
        <v>-1.2710170000000001E-4</v>
      </c>
    </row>
    <row r="1348" spans="1:3" x14ac:dyDescent="0.2">
      <c r="A1348">
        <v>2.6919999999999251</v>
      </c>
      <c r="B1348">
        <v>-18.7413608986</v>
      </c>
      <c r="C1348">
        <v>-1.264906E-4</v>
      </c>
    </row>
    <row r="1349" spans="1:3" x14ac:dyDescent="0.2">
      <c r="A1349">
        <v>2.6939999999999249</v>
      </c>
      <c r="B1349">
        <v>-18.6615315363</v>
      </c>
      <c r="C1349">
        <v>-1.2588939999999999E-4</v>
      </c>
    </row>
    <row r="1350" spans="1:3" x14ac:dyDescent="0.2">
      <c r="A1350">
        <v>2.6959999999999247</v>
      </c>
      <c r="B1350">
        <v>-18.580965448699999</v>
      </c>
      <c r="C1350">
        <v>-1.252991E-4</v>
      </c>
    </row>
    <row r="1351" spans="1:3" x14ac:dyDescent="0.2">
      <c r="A1351">
        <v>2.6979999999999245</v>
      </c>
      <c r="B1351">
        <v>-18.4996658164</v>
      </c>
      <c r="C1351">
        <v>-1.2472040000000001E-4</v>
      </c>
    </row>
    <row r="1352" spans="1:3" x14ac:dyDescent="0.2">
      <c r="A1352">
        <v>2.6999999999999242</v>
      </c>
      <c r="B1352">
        <v>-18.417635848900002</v>
      </c>
      <c r="C1352">
        <v>-1.241537E-4</v>
      </c>
    </row>
    <row r="1353" spans="1:3" x14ac:dyDescent="0.2">
      <c r="A1353">
        <v>2.701999999999924</v>
      </c>
      <c r="B1353">
        <v>-18.334878784800001</v>
      </c>
      <c r="C1353">
        <v>-1.2359909999999999E-4</v>
      </c>
    </row>
    <row r="1354" spans="1:3" x14ac:dyDescent="0.2">
      <c r="A1354">
        <v>2.7039999999999238</v>
      </c>
      <c r="B1354">
        <v>-18.251397891</v>
      </c>
      <c r="C1354">
        <v>-1.230565E-4</v>
      </c>
    </row>
    <row r="1355" spans="1:3" x14ac:dyDescent="0.2">
      <c r="A1355">
        <v>2.7059999999999236</v>
      </c>
      <c r="B1355">
        <v>-18.167196463300002</v>
      </c>
      <c r="C1355">
        <v>-1.225256E-4</v>
      </c>
    </row>
    <row r="1356" spans="1:3" x14ac:dyDescent="0.2">
      <c r="A1356">
        <v>2.7079999999999234</v>
      </c>
      <c r="B1356">
        <v>-18.082277825799999</v>
      </c>
      <c r="C1356">
        <v>-1.220057E-4</v>
      </c>
    </row>
    <row r="1357" spans="1:3" x14ac:dyDescent="0.2">
      <c r="A1357">
        <v>2.7099999999999231</v>
      </c>
      <c r="B1357">
        <v>-17.996645330900002</v>
      </c>
      <c r="C1357">
        <v>-1.214958E-4</v>
      </c>
    </row>
    <row r="1358" spans="1:3" x14ac:dyDescent="0.2">
      <c r="A1358">
        <v>2.7119999999999229</v>
      </c>
      <c r="B1358">
        <v>-17.910302359199999</v>
      </c>
      <c r="C1358">
        <v>-1.20995E-4</v>
      </c>
    </row>
    <row r="1359" spans="1:3" x14ac:dyDescent="0.2">
      <c r="A1359">
        <v>2.7139999999999227</v>
      </c>
      <c r="B1359">
        <v>-17.8232523195</v>
      </c>
      <c r="C1359">
        <v>-1.205019E-4</v>
      </c>
    </row>
    <row r="1360" spans="1:3" x14ac:dyDescent="0.2">
      <c r="A1360">
        <v>2.7159999999999225</v>
      </c>
      <c r="B1360">
        <v>-17.735498648299998</v>
      </c>
      <c r="C1360">
        <v>-1.20015E-4</v>
      </c>
    </row>
    <row r="1361" spans="1:3" x14ac:dyDescent="0.2">
      <c r="A1361">
        <v>2.7179999999999223</v>
      </c>
      <c r="B1361">
        <v>-17.647044810000001</v>
      </c>
      <c r="C1361">
        <v>-1.195329E-4</v>
      </c>
    </row>
    <row r="1362" spans="1:3" x14ac:dyDescent="0.2">
      <c r="A1362">
        <v>2.719999999999922</v>
      </c>
      <c r="B1362">
        <v>-17.557894296600001</v>
      </c>
      <c r="C1362">
        <v>-1.190539E-4</v>
      </c>
    </row>
    <row r="1363" spans="1:3" x14ac:dyDescent="0.2">
      <c r="A1363">
        <v>2.7219999999999218</v>
      </c>
      <c r="B1363">
        <v>-17.4680506276</v>
      </c>
      <c r="C1363">
        <v>-1.185764E-4</v>
      </c>
    </row>
    <row r="1364" spans="1:3" x14ac:dyDescent="0.2">
      <c r="A1364">
        <v>2.7239999999999216</v>
      </c>
      <c r="B1364">
        <v>-17.377517349800002</v>
      </c>
      <c r="C1364">
        <v>-1.180987E-4</v>
      </c>
    </row>
    <row r="1365" spans="1:3" x14ac:dyDescent="0.2">
      <c r="A1365">
        <v>2.7259999999999214</v>
      </c>
      <c r="B1365">
        <v>-17.2862980375</v>
      </c>
      <c r="C1365">
        <v>-1.1761929999999999E-4</v>
      </c>
    </row>
    <row r="1366" spans="1:3" x14ac:dyDescent="0.2">
      <c r="A1366">
        <v>2.7279999999999212</v>
      </c>
      <c r="B1366">
        <v>-17.1943962916</v>
      </c>
      <c r="C1366">
        <v>-1.1713670000000001E-4</v>
      </c>
    </row>
    <row r="1367" spans="1:3" x14ac:dyDescent="0.2">
      <c r="A1367">
        <v>2.7299999999999209</v>
      </c>
      <c r="B1367">
        <v>-17.101815740500001</v>
      </c>
      <c r="C1367">
        <v>-1.166496E-4</v>
      </c>
    </row>
    <row r="1368" spans="1:3" x14ac:dyDescent="0.2">
      <c r="A1368">
        <v>2.7319999999999207</v>
      </c>
      <c r="B1368">
        <v>-17.008560038900001</v>
      </c>
      <c r="C1368">
        <v>-1.1615680000000001E-4</v>
      </c>
    </row>
    <row r="1369" spans="1:3" x14ac:dyDescent="0.2">
      <c r="A1369">
        <v>2.7339999999999205</v>
      </c>
      <c r="B1369">
        <v>-16.9146328685</v>
      </c>
      <c r="C1369">
        <v>-1.156573E-4</v>
      </c>
    </row>
    <row r="1370" spans="1:3" x14ac:dyDescent="0.2">
      <c r="A1370">
        <v>2.7359999999999203</v>
      </c>
      <c r="B1370">
        <v>-16.820037937399999</v>
      </c>
      <c r="C1370">
        <v>-1.1515039999999999E-4</v>
      </c>
    </row>
    <row r="1371" spans="1:3" x14ac:dyDescent="0.2">
      <c r="A1371">
        <v>2.7379999999999201</v>
      </c>
      <c r="B1371">
        <v>-16.72477898</v>
      </c>
      <c r="C1371">
        <v>-1.146355E-4</v>
      </c>
    </row>
    <row r="1372" spans="1:3" x14ac:dyDescent="0.2">
      <c r="A1372">
        <v>2.7399999999999198</v>
      </c>
      <c r="B1372">
        <v>-16.628859756899999</v>
      </c>
      <c r="C1372">
        <v>-1.141123E-4</v>
      </c>
    </row>
    <row r="1373" spans="1:3" x14ac:dyDescent="0.2">
      <c r="A1373">
        <v>2.7419999999999196</v>
      </c>
      <c r="B1373">
        <v>-16.532284055000002</v>
      </c>
      <c r="C1373">
        <v>-1.1358059999999999E-4</v>
      </c>
    </row>
    <row r="1374" spans="1:3" x14ac:dyDescent="0.2">
      <c r="A1374">
        <v>2.7439999999999194</v>
      </c>
      <c r="B1374">
        <v>-16.4350556867</v>
      </c>
      <c r="C1374">
        <v>-1.130406E-4</v>
      </c>
    </row>
    <row r="1375" spans="1:3" x14ac:dyDescent="0.2">
      <c r="A1375">
        <v>2.7459999999999192</v>
      </c>
      <c r="B1375">
        <v>-16.337178490599999</v>
      </c>
      <c r="C1375">
        <v>-1.124927E-4</v>
      </c>
    </row>
    <row r="1376" spans="1:3" x14ac:dyDescent="0.2">
      <c r="A1376">
        <v>2.747999999999919</v>
      </c>
      <c r="B1376">
        <v>-16.2386563307</v>
      </c>
      <c r="C1376">
        <v>-1.119375E-4</v>
      </c>
    </row>
    <row r="1377" spans="1:3" x14ac:dyDescent="0.2">
      <c r="A1377">
        <v>2.7499999999999187</v>
      </c>
      <c r="B1377">
        <v>-16.139493096399999</v>
      </c>
      <c r="C1377">
        <v>-1.113757E-4</v>
      </c>
    </row>
    <row r="1378" spans="1:3" x14ac:dyDescent="0.2">
      <c r="A1378">
        <v>2.7519999999999185</v>
      </c>
      <c r="B1378">
        <v>-16.0396927026</v>
      </c>
      <c r="C1378">
        <v>-1.108082E-4</v>
      </c>
    </row>
    <row r="1379" spans="1:3" x14ac:dyDescent="0.2">
      <c r="A1379">
        <v>2.7539999999999183</v>
      </c>
      <c r="B1379">
        <v>-15.9392590892</v>
      </c>
      <c r="C1379">
        <v>-1.1023619999999999E-4</v>
      </c>
    </row>
    <row r="1380" spans="1:3" x14ac:dyDescent="0.2">
      <c r="A1380">
        <v>2.7559999999999181</v>
      </c>
      <c r="B1380">
        <v>-15.8381962211</v>
      </c>
      <c r="C1380">
        <v>-1.0966100000000001E-4</v>
      </c>
    </row>
    <row r="1381" spans="1:3" x14ac:dyDescent="0.2">
      <c r="A1381">
        <v>2.7579999999999179</v>
      </c>
      <c r="B1381">
        <v>-15.736508088200001</v>
      </c>
      <c r="C1381">
        <v>-1.090838E-4</v>
      </c>
    </row>
    <row r="1382" spans="1:3" x14ac:dyDescent="0.2">
      <c r="A1382">
        <v>2.7599999999999176</v>
      </c>
      <c r="B1382">
        <v>-15.634198704799999</v>
      </c>
      <c r="C1382">
        <v>-1.085061E-4</v>
      </c>
    </row>
    <row r="1383" spans="1:3" x14ac:dyDescent="0.2">
      <c r="A1383">
        <v>2.7619999999999174</v>
      </c>
      <c r="B1383">
        <v>-15.5312721101</v>
      </c>
      <c r="C1383">
        <v>-1.079294E-4</v>
      </c>
    </row>
    <row r="1384" spans="1:3" x14ac:dyDescent="0.2">
      <c r="A1384">
        <v>2.7639999999999172</v>
      </c>
      <c r="B1384">
        <v>-15.427732367300001</v>
      </c>
      <c r="C1384">
        <v>-1.073549E-4</v>
      </c>
    </row>
    <row r="1385" spans="1:3" x14ac:dyDescent="0.2">
      <c r="A1385">
        <v>2.765999999999917</v>
      </c>
      <c r="B1385">
        <v>-15.3235835641</v>
      </c>
      <c r="C1385">
        <v>-1.0678410000000001E-4</v>
      </c>
    </row>
    <row r="1386" spans="1:3" x14ac:dyDescent="0.2">
      <c r="A1386">
        <v>2.7679999999999167</v>
      </c>
      <c r="B1386">
        <v>-15.218829811999999</v>
      </c>
      <c r="C1386">
        <v>-1.062183E-4</v>
      </c>
    </row>
    <row r="1387" spans="1:3" x14ac:dyDescent="0.2">
      <c r="A1387">
        <v>2.7699999999999165</v>
      </c>
      <c r="B1387">
        <v>-15.1134752466</v>
      </c>
      <c r="C1387">
        <v>-1.0565870000000001E-4</v>
      </c>
    </row>
    <row r="1388" spans="1:3" x14ac:dyDescent="0.2">
      <c r="A1388">
        <v>2.7719999999999163</v>
      </c>
      <c r="B1388">
        <v>-15.007524027000001</v>
      </c>
      <c r="C1388">
        <v>-1.0510619999999999E-4</v>
      </c>
    </row>
    <row r="1389" spans="1:3" x14ac:dyDescent="0.2">
      <c r="A1389">
        <v>2.7739999999999161</v>
      </c>
      <c r="B1389">
        <v>-14.9009803362</v>
      </c>
      <c r="C1389">
        <v>-1.0456180000000001E-4</v>
      </c>
    </row>
    <row r="1390" spans="1:3" x14ac:dyDescent="0.2">
      <c r="A1390">
        <v>2.7759999999999159</v>
      </c>
      <c r="B1390">
        <v>-14.7938483801</v>
      </c>
      <c r="C1390">
        <v>-1.04026E-4</v>
      </c>
    </row>
    <row r="1391" spans="1:3" x14ac:dyDescent="0.2">
      <c r="A1391">
        <v>2.7779999999999156</v>
      </c>
      <c r="B1391">
        <v>-14.686132388200001</v>
      </c>
      <c r="C1391">
        <v>-1.034995E-4</v>
      </c>
    </row>
    <row r="1392" spans="1:3" x14ac:dyDescent="0.2">
      <c r="A1392">
        <v>2.7799999999999154</v>
      </c>
      <c r="B1392">
        <v>-14.577836613000001</v>
      </c>
      <c r="C1392">
        <v>-1.0298250000000001E-4</v>
      </c>
    </row>
    <row r="1393" spans="1:3" x14ac:dyDescent="0.2">
      <c r="A1393">
        <v>2.7819999999999152</v>
      </c>
      <c r="B1393">
        <v>-14.4689653297</v>
      </c>
      <c r="C1393">
        <v>-1.02475E-4</v>
      </c>
    </row>
    <row r="1394" spans="1:3" x14ac:dyDescent="0.2">
      <c r="A1394">
        <v>2.783999999999915</v>
      </c>
      <c r="B1394">
        <v>-14.3595228365</v>
      </c>
      <c r="C1394">
        <v>-1.01977E-4</v>
      </c>
    </row>
    <row r="1395" spans="1:3" x14ac:dyDescent="0.2">
      <c r="A1395">
        <v>2.7859999999999148</v>
      </c>
      <c r="B1395">
        <v>-14.249513453800001</v>
      </c>
      <c r="C1395">
        <v>-1.0148809999999999E-4</v>
      </c>
    </row>
    <row r="1396" spans="1:3" x14ac:dyDescent="0.2">
      <c r="A1396">
        <v>2.7879999999999145</v>
      </c>
      <c r="B1396">
        <v>-14.1389415248</v>
      </c>
      <c r="C1396">
        <v>-1.0100780000000001E-4</v>
      </c>
    </row>
    <row r="1397" spans="1:3" x14ac:dyDescent="0.2">
      <c r="A1397">
        <v>2.7899999999999143</v>
      </c>
      <c r="B1397">
        <v>-14.0278114146</v>
      </c>
      <c r="C1397">
        <v>-1.005354E-4</v>
      </c>
    </row>
    <row r="1398" spans="1:3" x14ac:dyDescent="0.2">
      <c r="A1398">
        <v>2.7919999999999141</v>
      </c>
      <c r="B1398">
        <v>-13.916127510400001</v>
      </c>
      <c r="C1398">
        <v>-1.000701E-4</v>
      </c>
    </row>
    <row r="1399" spans="1:3" x14ac:dyDescent="0.2">
      <c r="A1399">
        <v>2.7939999999999139</v>
      </c>
      <c r="B1399">
        <v>-13.8038942214</v>
      </c>
      <c r="C1399">
        <v>-9.9610699999999998E-5</v>
      </c>
    </row>
    <row r="1400" spans="1:3" x14ac:dyDescent="0.2">
      <c r="A1400">
        <v>2.7959999999999137</v>
      </c>
      <c r="B1400">
        <v>-13.691115978199999</v>
      </c>
      <c r="C1400">
        <v>-9.9155999999999997E-5</v>
      </c>
    </row>
    <row r="1401" spans="1:3" x14ac:dyDescent="0.2">
      <c r="A1401">
        <v>2.7979999999999134</v>
      </c>
      <c r="B1401">
        <v>-13.5777972332</v>
      </c>
      <c r="C1401">
        <v>-9.8704799999999997E-5</v>
      </c>
    </row>
    <row r="1402" spans="1:3" x14ac:dyDescent="0.2">
      <c r="A1402">
        <v>2.7999999999999132</v>
      </c>
      <c r="B1402">
        <v>-13.46394246</v>
      </c>
      <c r="C1402">
        <v>-9.8255699999999995E-5</v>
      </c>
    </row>
    <row r="1403" spans="1:3" x14ac:dyDescent="0.2">
      <c r="A1403">
        <v>2.801999999999913</v>
      </c>
      <c r="B1403">
        <v>-13.3495561534</v>
      </c>
      <c r="C1403">
        <v>-9.7807100000000001E-5</v>
      </c>
    </row>
    <row r="1404" spans="1:3" x14ac:dyDescent="0.2">
      <c r="A1404">
        <v>2.8039999999999128</v>
      </c>
      <c r="B1404">
        <v>-13.2346428292</v>
      </c>
      <c r="C1404">
        <v>-9.7357399999999997E-5</v>
      </c>
    </row>
    <row r="1405" spans="1:3" x14ac:dyDescent="0.2">
      <c r="A1405">
        <v>2.8059999999999126</v>
      </c>
      <c r="B1405">
        <v>-13.119207024</v>
      </c>
      <c r="C1405">
        <v>-9.6904999999999995E-5</v>
      </c>
    </row>
    <row r="1406" spans="1:3" x14ac:dyDescent="0.2">
      <c r="A1406">
        <v>2.8079999999999123</v>
      </c>
      <c r="B1406">
        <v>-13.0032532949</v>
      </c>
      <c r="C1406">
        <v>-9.6448300000000003E-5</v>
      </c>
    </row>
    <row r="1407" spans="1:3" x14ac:dyDescent="0.2">
      <c r="A1407">
        <v>2.8099999999999121</v>
      </c>
      <c r="B1407">
        <v>-12.886786219699999</v>
      </c>
      <c r="C1407">
        <v>-9.5985599999999998E-5</v>
      </c>
    </row>
    <row r="1408" spans="1:3" x14ac:dyDescent="0.2">
      <c r="A1408">
        <v>2.8119999999999119</v>
      </c>
      <c r="B1408">
        <v>-12.7698103962</v>
      </c>
      <c r="C1408">
        <v>-9.5515100000000003E-5</v>
      </c>
    </row>
    <row r="1409" spans="1:3" x14ac:dyDescent="0.2">
      <c r="A1409">
        <v>2.8139999999999117</v>
      </c>
      <c r="B1409">
        <v>-12.6523304425</v>
      </c>
      <c r="C1409">
        <v>-9.5035400000000002E-5</v>
      </c>
    </row>
    <row r="1410" spans="1:3" x14ac:dyDescent="0.2">
      <c r="A1410">
        <v>2.8159999999999115</v>
      </c>
      <c r="B1410">
        <v>-12.534350996400001</v>
      </c>
      <c r="C1410">
        <v>-9.4544599999999996E-5</v>
      </c>
    </row>
    <row r="1411" spans="1:3" x14ac:dyDescent="0.2">
      <c r="A1411">
        <v>2.8179999999999112</v>
      </c>
      <c r="B1411">
        <v>-12.4158767156</v>
      </c>
      <c r="C1411">
        <v>-9.4041400000000004E-5</v>
      </c>
    </row>
    <row r="1412" spans="1:3" x14ac:dyDescent="0.2">
      <c r="A1412">
        <v>2.819999999999911</v>
      </c>
      <c r="B1412">
        <v>-12.296912277200001</v>
      </c>
      <c r="C1412">
        <v>-9.3524100000000001E-5</v>
      </c>
    </row>
    <row r="1413" spans="1:3" x14ac:dyDescent="0.2">
      <c r="A1413">
        <v>2.8219999999999108</v>
      </c>
      <c r="B1413">
        <v>-12.1774623778</v>
      </c>
      <c r="C1413">
        <v>-9.2991400000000006E-5</v>
      </c>
    </row>
    <row r="1414" spans="1:3" x14ac:dyDescent="0.2">
      <c r="A1414">
        <v>2.8239999999999106</v>
      </c>
      <c r="B1414">
        <v>-12.057531733099999</v>
      </c>
      <c r="C1414">
        <v>-9.24421E-5</v>
      </c>
    </row>
    <row r="1415" spans="1:3" x14ac:dyDescent="0.2">
      <c r="A1415">
        <v>2.8259999999999104</v>
      </c>
      <c r="B1415">
        <v>-11.937125077599999</v>
      </c>
      <c r="C1415">
        <v>-9.1874999999999997E-5</v>
      </c>
    </row>
    <row r="1416" spans="1:3" x14ac:dyDescent="0.2">
      <c r="A1416">
        <v>2.8279999999999101</v>
      </c>
      <c r="B1416">
        <v>-11.8162471649</v>
      </c>
      <c r="C1416">
        <v>-9.1289100000000007E-5</v>
      </c>
    </row>
    <row r="1417" spans="1:3" x14ac:dyDescent="0.2">
      <c r="A1417">
        <v>2.8299999999999099</v>
      </c>
      <c r="B1417">
        <v>-11.694902767</v>
      </c>
      <c r="C1417">
        <v>-9.0683699999999994E-5</v>
      </c>
    </row>
    <row r="1418" spans="1:3" x14ac:dyDescent="0.2">
      <c r="A1418">
        <v>2.8319999999999097</v>
      </c>
      <c r="B1418">
        <v>-11.5730966743</v>
      </c>
      <c r="C1418">
        <v>-9.0058100000000004E-5</v>
      </c>
    </row>
    <row r="1419" spans="1:3" x14ac:dyDescent="0.2">
      <c r="A1419">
        <v>2.8339999999999095</v>
      </c>
      <c r="B1419">
        <v>-11.4508336956</v>
      </c>
      <c r="C1419">
        <v>-8.9411899999999997E-5</v>
      </c>
    </row>
    <row r="1420" spans="1:3" x14ac:dyDescent="0.2">
      <c r="A1420">
        <v>2.8359999999999093</v>
      </c>
      <c r="B1420">
        <v>-11.328118657599999</v>
      </c>
      <c r="C1420">
        <v>-8.8744899999999998E-5</v>
      </c>
    </row>
    <row r="1421" spans="1:3" x14ac:dyDescent="0.2">
      <c r="A1421">
        <v>2.837999999999909</v>
      </c>
      <c r="B1421">
        <v>-11.204956404900001</v>
      </c>
      <c r="C1421">
        <v>-8.8056899999999994E-5</v>
      </c>
    </row>
    <row r="1422" spans="1:3" x14ac:dyDescent="0.2">
      <c r="A1422">
        <v>2.8399999999999088</v>
      </c>
      <c r="B1422">
        <v>-11.0813517996</v>
      </c>
      <c r="C1422">
        <v>-8.7348000000000005E-5</v>
      </c>
    </row>
    <row r="1423" spans="1:3" x14ac:dyDescent="0.2">
      <c r="A1423">
        <v>2.8419999999999086</v>
      </c>
      <c r="B1423">
        <v>-10.9573097216</v>
      </c>
      <c r="C1423">
        <v>-8.6618600000000004E-5</v>
      </c>
    </row>
    <row r="1424" spans="1:3" x14ac:dyDescent="0.2">
      <c r="A1424">
        <v>2.8439999999999084</v>
      </c>
      <c r="B1424">
        <v>-10.8328350678</v>
      </c>
      <c r="C1424">
        <v>-8.5869000000000001E-5</v>
      </c>
    </row>
    <row r="1425" spans="1:3" x14ac:dyDescent="0.2">
      <c r="A1425">
        <v>2.8459999999999082</v>
      </c>
      <c r="B1425">
        <v>-10.7079327521</v>
      </c>
      <c r="C1425">
        <v>-8.5099900000000002E-5</v>
      </c>
    </row>
    <row r="1426" spans="1:3" x14ac:dyDescent="0.2">
      <c r="A1426">
        <v>2.8479999999999079</v>
      </c>
      <c r="B1426">
        <v>-10.582607705599999</v>
      </c>
      <c r="C1426">
        <v>-8.4311899999999995E-5</v>
      </c>
    </row>
    <row r="1427" spans="1:3" x14ac:dyDescent="0.2">
      <c r="A1427">
        <v>2.8499999999999077</v>
      </c>
      <c r="B1427">
        <v>-10.456864875899999</v>
      </c>
      <c r="C1427">
        <v>-8.3505900000000003E-5</v>
      </c>
    </row>
    <row r="1428" spans="1:3" x14ac:dyDescent="0.2">
      <c r="A1428">
        <v>2.8519999999999075</v>
      </c>
      <c r="B1428">
        <v>-10.3307092271</v>
      </c>
      <c r="C1428">
        <v>-8.2682900000000001E-5</v>
      </c>
    </row>
    <row r="1429" spans="1:3" x14ac:dyDescent="0.2">
      <c r="A1429">
        <v>2.8539999999999073</v>
      </c>
      <c r="B1429">
        <v>-10.204145739599999</v>
      </c>
      <c r="C1429">
        <v>-8.1843900000000004E-5</v>
      </c>
    </row>
    <row r="1430" spans="1:3" x14ac:dyDescent="0.2">
      <c r="A1430">
        <v>2.8559999999999071</v>
      </c>
      <c r="B1430">
        <v>-10.077179409799999</v>
      </c>
      <c r="C1430">
        <v>-8.0989999999999995E-5</v>
      </c>
    </row>
    <row r="1431" spans="1:3" x14ac:dyDescent="0.2">
      <c r="A1431">
        <v>2.8579999999999068</v>
      </c>
      <c r="B1431">
        <v>-9.9498152503000004</v>
      </c>
      <c r="C1431">
        <v>-8.0122299999999997E-5</v>
      </c>
    </row>
    <row r="1432" spans="1:3" x14ac:dyDescent="0.2">
      <c r="A1432">
        <v>2.8599999999999066</v>
      </c>
      <c r="B1432">
        <v>-9.8220582890999992</v>
      </c>
      <c r="C1432">
        <v>-7.9241999999999998E-5</v>
      </c>
    </row>
    <row r="1433" spans="1:3" x14ac:dyDescent="0.2">
      <c r="A1433">
        <v>2.8619999999999064</v>
      </c>
      <c r="B1433">
        <v>-9.6939135697999994</v>
      </c>
      <c r="C1433">
        <v>-7.8350300000000001E-5</v>
      </c>
    </row>
    <row r="1434" spans="1:3" x14ac:dyDescent="0.2">
      <c r="A1434">
        <v>2.8639999999999062</v>
      </c>
      <c r="B1434">
        <v>-9.5653861515000003</v>
      </c>
      <c r="C1434">
        <v>-7.7448399999999995E-5</v>
      </c>
    </row>
    <row r="1435" spans="1:3" x14ac:dyDescent="0.2">
      <c r="A1435">
        <v>2.865999999999906</v>
      </c>
      <c r="B1435">
        <v>-9.4364811080000006</v>
      </c>
      <c r="C1435">
        <v>-7.6537299999999996E-5</v>
      </c>
    </row>
    <row r="1436" spans="1:3" x14ac:dyDescent="0.2">
      <c r="A1436">
        <v>2.8679999999999057</v>
      </c>
      <c r="B1436">
        <v>-9.3072035285000005</v>
      </c>
      <c r="C1436">
        <v>-7.5617999999999993E-5</v>
      </c>
    </row>
    <row r="1437" spans="1:3" x14ac:dyDescent="0.2">
      <c r="A1437">
        <v>2.8699999999999055</v>
      </c>
      <c r="B1437">
        <v>-9.1775585164999995</v>
      </c>
      <c r="C1437">
        <v>-7.4691599999999995E-5</v>
      </c>
    </row>
    <row r="1438" spans="1:3" x14ac:dyDescent="0.2">
      <c r="A1438">
        <v>2.8719999999999053</v>
      </c>
      <c r="B1438">
        <v>-9.0475511902000001</v>
      </c>
      <c r="C1438">
        <v>-7.3758900000000003E-5</v>
      </c>
    </row>
    <row r="1439" spans="1:3" x14ac:dyDescent="0.2">
      <c r="A1439">
        <v>2.8739999999999051</v>
      </c>
      <c r="B1439">
        <v>-8.9171866821000005</v>
      </c>
      <c r="C1439">
        <v>-7.2820500000000005E-5</v>
      </c>
    </row>
    <row r="1440" spans="1:3" x14ac:dyDescent="0.2">
      <c r="A1440">
        <v>2.8759999999999049</v>
      </c>
      <c r="B1440">
        <v>-8.7864701387000004</v>
      </c>
      <c r="C1440">
        <v>-7.1877000000000003E-5</v>
      </c>
    </row>
    <row r="1441" spans="1:3" x14ac:dyDescent="0.2">
      <c r="A1441">
        <v>2.8779999999999046</v>
      </c>
      <c r="B1441">
        <v>-8.6554067205000003</v>
      </c>
      <c r="C1441">
        <v>-7.0928700000000004E-5</v>
      </c>
    </row>
    <row r="1442" spans="1:3" x14ac:dyDescent="0.2">
      <c r="A1442">
        <v>2.8799999999999044</v>
      </c>
      <c r="B1442">
        <v>-8.5240016017000002</v>
      </c>
      <c r="C1442">
        <v>-6.9976100000000002E-5</v>
      </c>
    </row>
    <row r="1443" spans="1:3" x14ac:dyDescent="0.2">
      <c r="A1443">
        <v>2.8819999999999042</v>
      </c>
      <c r="B1443">
        <v>-8.3922599698999996</v>
      </c>
      <c r="C1443">
        <v>-6.9019100000000005E-5</v>
      </c>
    </row>
    <row r="1444" spans="1:3" x14ac:dyDescent="0.2">
      <c r="A1444">
        <v>2.883999999999904</v>
      </c>
      <c r="B1444">
        <v>-8.2601870260000005</v>
      </c>
      <c r="C1444">
        <v>-6.8057800000000004E-5</v>
      </c>
    </row>
    <row r="1445" spans="1:3" x14ac:dyDescent="0.2">
      <c r="A1445">
        <v>2.8859999999999038</v>
      </c>
      <c r="B1445">
        <v>-8.1277879840999994</v>
      </c>
      <c r="C1445">
        <v>-6.7091899999999994E-5</v>
      </c>
    </row>
    <row r="1446" spans="1:3" x14ac:dyDescent="0.2">
      <c r="A1446">
        <v>2.8879999999999035</v>
      </c>
      <c r="B1446">
        <v>-7.9950680711000004</v>
      </c>
      <c r="C1446">
        <v>-6.6121100000000006E-5</v>
      </c>
    </row>
    <row r="1447" spans="1:3" x14ac:dyDescent="0.2">
      <c r="A1447">
        <v>2.8899999999999033</v>
      </c>
      <c r="B1447">
        <v>-7.8620325264000002</v>
      </c>
      <c r="C1447">
        <v>-6.5145200000000001E-5</v>
      </c>
    </row>
    <row r="1448" spans="1:3" x14ac:dyDescent="0.2">
      <c r="A1448">
        <v>2.8919999999999031</v>
      </c>
      <c r="B1448">
        <v>-7.7286866021999998</v>
      </c>
      <c r="C1448">
        <v>-6.4163499999999996E-5</v>
      </c>
    </row>
    <row r="1449" spans="1:3" x14ac:dyDescent="0.2">
      <c r="A1449">
        <v>2.8939999999999029</v>
      </c>
      <c r="B1449">
        <v>-7.5950355626999997</v>
      </c>
      <c r="C1449">
        <v>-6.3175699999999999E-5</v>
      </c>
    </row>
    <row r="1450" spans="1:3" x14ac:dyDescent="0.2">
      <c r="A1450">
        <v>2.8959999999999027</v>
      </c>
      <c r="B1450">
        <v>-7.4610846841000003</v>
      </c>
      <c r="C1450">
        <v>-6.21811E-5</v>
      </c>
    </row>
    <row r="1451" spans="1:3" x14ac:dyDescent="0.2">
      <c r="A1451">
        <v>2.8979999999999024</v>
      </c>
      <c r="B1451">
        <v>-7.3268392547000003</v>
      </c>
      <c r="C1451">
        <v>-6.1179099999999998E-5</v>
      </c>
    </row>
    <row r="1452" spans="1:3" x14ac:dyDescent="0.2">
      <c r="A1452">
        <v>2.8999999999999022</v>
      </c>
      <c r="B1452">
        <v>-7.1923045742999996</v>
      </c>
      <c r="C1452">
        <v>-6.01693E-5</v>
      </c>
    </row>
    <row r="1453" spans="1:3" x14ac:dyDescent="0.2">
      <c r="A1453">
        <v>2.901999999999902</v>
      </c>
      <c r="B1453">
        <v>-7.0574859538999997</v>
      </c>
      <c r="C1453">
        <v>-5.9151099999999997E-5</v>
      </c>
    </row>
    <row r="1454" spans="1:3" x14ac:dyDescent="0.2">
      <c r="A1454">
        <v>2.9039999999999018</v>
      </c>
      <c r="B1454">
        <v>-6.9223887162000004</v>
      </c>
      <c r="C1454">
        <v>-5.8124100000000001E-5</v>
      </c>
    </row>
    <row r="1455" spans="1:3" x14ac:dyDescent="0.2">
      <c r="A1455">
        <v>2.9059999999999016</v>
      </c>
      <c r="B1455">
        <v>-6.7870181942999999</v>
      </c>
      <c r="C1455">
        <v>-5.7088E-5</v>
      </c>
    </row>
    <row r="1456" spans="1:3" x14ac:dyDescent="0.2">
      <c r="A1456">
        <v>2.9079999999999013</v>
      </c>
      <c r="B1456">
        <v>-6.6513797325999997</v>
      </c>
      <c r="C1456">
        <v>-5.6042499999999997E-5</v>
      </c>
    </row>
    <row r="1457" spans="1:3" x14ac:dyDescent="0.2">
      <c r="A1457">
        <v>2.9099999999999011</v>
      </c>
      <c r="B1457">
        <v>-6.5154786857999998</v>
      </c>
      <c r="C1457">
        <v>-5.4987600000000002E-5</v>
      </c>
    </row>
    <row r="1458" spans="1:3" x14ac:dyDescent="0.2">
      <c r="A1458">
        <v>2.9119999999999009</v>
      </c>
      <c r="B1458">
        <v>-6.3793204190999999</v>
      </c>
      <c r="C1458">
        <v>-5.3923299999999999E-5</v>
      </c>
    </row>
    <row r="1459" spans="1:3" x14ac:dyDescent="0.2">
      <c r="A1459">
        <v>2.9139999999999007</v>
      </c>
      <c r="B1459">
        <v>-6.2429103076999999</v>
      </c>
      <c r="C1459">
        <v>-5.2849899999999997E-5</v>
      </c>
    </row>
    <row r="1460" spans="1:3" x14ac:dyDescent="0.2">
      <c r="A1460">
        <v>2.9159999999999004</v>
      </c>
      <c r="B1460">
        <v>-6.1062537369000003</v>
      </c>
      <c r="C1460">
        <v>-5.1767700000000002E-5</v>
      </c>
    </row>
    <row r="1461" spans="1:3" x14ac:dyDescent="0.2">
      <c r="A1461">
        <v>2.9179999999999002</v>
      </c>
      <c r="B1461">
        <v>-5.9693561016999999</v>
      </c>
      <c r="C1461">
        <v>-5.0677200000000003E-5</v>
      </c>
    </row>
    <row r="1462" spans="1:3" x14ac:dyDescent="0.2">
      <c r="A1462">
        <v>2.9199999999999</v>
      </c>
      <c r="B1462">
        <v>-5.8322228064999999</v>
      </c>
      <c r="C1462">
        <v>-4.9579400000000002E-5</v>
      </c>
    </row>
    <row r="1463" spans="1:3" x14ac:dyDescent="0.2">
      <c r="A1463">
        <v>2.9219999999998998</v>
      </c>
      <c r="B1463">
        <v>-5.6948592651999999</v>
      </c>
      <c r="C1463">
        <v>-4.8474999999999999E-5</v>
      </c>
    </row>
    <row r="1464" spans="1:3" x14ac:dyDescent="0.2">
      <c r="A1464">
        <v>2.9239999999998996</v>
      </c>
      <c r="B1464">
        <v>-5.5572709004999998</v>
      </c>
      <c r="C1464">
        <v>-4.7365099999999998E-5</v>
      </c>
    </row>
    <row r="1465" spans="1:3" x14ac:dyDescent="0.2">
      <c r="A1465">
        <v>2.9259999999998993</v>
      </c>
      <c r="B1465">
        <v>-5.4194631443999999</v>
      </c>
      <c r="C1465">
        <v>-4.6251200000000002E-5</v>
      </c>
    </row>
    <row r="1466" spans="1:3" x14ac:dyDescent="0.2">
      <c r="A1466">
        <v>2.9279999999998991</v>
      </c>
      <c r="B1466">
        <v>-5.2814414369999998</v>
      </c>
      <c r="C1466">
        <v>-4.51347E-5</v>
      </c>
    </row>
    <row r="1467" spans="1:3" x14ac:dyDescent="0.2">
      <c r="A1467">
        <v>2.9299999999998989</v>
      </c>
      <c r="B1467">
        <v>-5.1432112275000001</v>
      </c>
      <c r="C1467">
        <v>-4.4017200000000003E-5</v>
      </c>
    </row>
    <row r="1468" spans="1:3" x14ac:dyDescent="0.2">
      <c r="A1468">
        <v>2.9319999999998987</v>
      </c>
      <c r="B1468">
        <v>-5.0047779727000004</v>
      </c>
      <c r="C1468">
        <v>-4.29003E-5</v>
      </c>
    </row>
    <row r="1469" spans="1:3" x14ac:dyDescent="0.2">
      <c r="A1469">
        <v>2.9339999999998985</v>
      </c>
      <c r="B1469">
        <v>-4.8661471378999996</v>
      </c>
      <c r="C1469">
        <v>-4.1786100000000003E-5</v>
      </c>
    </row>
    <row r="1470" spans="1:3" x14ac:dyDescent="0.2">
      <c r="A1470">
        <v>2.9359999999998982</v>
      </c>
      <c r="B1470">
        <v>-4.7273241958999996</v>
      </c>
      <c r="C1470">
        <v>-4.0676500000000003E-5</v>
      </c>
    </row>
    <row r="1471" spans="1:3" x14ac:dyDescent="0.2">
      <c r="A1471">
        <v>2.937999999999898</v>
      </c>
      <c r="B1471">
        <v>-4.5883146272999999</v>
      </c>
      <c r="C1471">
        <v>-3.9573400000000003E-5</v>
      </c>
    </row>
    <row r="1472" spans="1:3" x14ac:dyDescent="0.2">
      <c r="A1472">
        <v>2.9399999999998978</v>
      </c>
      <c r="B1472">
        <v>-4.4491239198999999</v>
      </c>
      <c r="C1472">
        <v>-3.8478800000000002E-5</v>
      </c>
    </row>
    <row r="1473" spans="1:3" x14ac:dyDescent="0.2">
      <c r="A1473">
        <v>2.9419999999998976</v>
      </c>
      <c r="B1473">
        <v>-4.3097575686000003</v>
      </c>
      <c r="C1473">
        <v>-3.7394800000000003E-5</v>
      </c>
    </row>
    <row r="1474" spans="1:3" x14ac:dyDescent="0.2">
      <c r="A1474">
        <v>2.9439999999998974</v>
      </c>
      <c r="B1474">
        <v>-4.1702210754999998</v>
      </c>
      <c r="C1474">
        <v>-3.6323399999999999E-5</v>
      </c>
    </row>
    <row r="1475" spans="1:3" x14ac:dyDescent="0.2">
      <c r="A1475">
        <v>2.9459999999998971</v>
      </c>
      <c r="B1475">
        <v>-4.0305199493000003</v>
      </c>
      <c r="C1475">
        <v>-3.5266399999999998E-5</v>
      </c>
    </row>
    <row r="1476" spans="1:3" x14ac:dyDescent="0.2">
      <c r="A1476">
        <v>2.9479999999998969</v>
      </c>
      <c r="B1476">
        <v>-3.890659705</v>
      </c>
      <c r="C1476">
        <v>-3.42255E-5</v>
      </c>
    </row>
    <row r="1477" spans="1:3" x14ac:dyDescent="0.2">
      <c r="A1477">
        <v>2.9499999999998967</v>
      </c>
      <c r="B1477">
        <v>-3.7506458641</v>
      </c>
      <c r="C1477">
        <v>-3.3202499999999999E-5</v>
      </c>
    </row>
    <row r="1478" spans="1:3" x14ac:dyDescent="0.2">
      <c r="A1478">
        <v>2.9519999999998965</v>
      </c>
      <c r="B1478">
        <v>-3.6104839540999998</v>
      </c>
      <c r="C1478">
        <v>-3.21986E-5</v>
      </c>
    </row>
    <row r="1479" spans="1:3" x14ac:dyDescent="0.2">
      <c r="A1479">
        <v>2.9539999999998963</v>
      </c>
      <c r="B1479">
        <v>-3.4701795084999998</v>
      </c>
      <c r="C1479">
        <v>-3.1215299999999999E-5</v>
      </c>
    </row>
    <row r="1480" spans="1:3" x14ac:dyDescent="0.2">
      <c r="A1480">
        <v>2.955999999999896</v>
      </c>
      <c r="B1480">
        <v>-3.329738066</v>
      </c>
      <c r="C1480">
        <v>-3.0253500000000001E-5</v>
      </c>
    </row>
    <row r="1481" spans="1:3" x14ac:dyDescent="0.2">
      <c r="A1481">
        <v>2.9579999999998958</v>
      </c>
      <c r="B1481">
        <v>-3.1891651713</v>
      </c>
      <c r="C1481">
        <v>-2.9313900000000001E-5</v>
      </c>
    </row>
    <row r="1482" spans="1:3" x14ac:dyDescent="0.2">
      <c r="A1482">
        <v>2.9599999999998956</v>
      </c>
      <c r="B1482">
        <v>-3.0484663737000002</v>
      </c>
      <c r="C1482">
        <v>-2.83972E-5</v>
      </c>
    </row>
    <row r="1483" spans="1:3" x14ac:dyDescent="0.2">
      <c r="A1483">
        <v>2.9619999999998954</v>
      </c>
      <c r="B1483">
        <v>-2.9076472279000001</v>
      </c>
      <c r="C1483">
        <v>-2.7503499999999998E-5</v>
      </c>
    </row>
    <row r="1484" spans="1:3" x14ac:dyDescent="0.2">
      <c r="A1484">
        <v>2.9639999999998952</v>
      </c>
      <c r="B1484">
        <v>-2.7667132932</v>
      </c>
      <c r="C1484">
        <v>-2.66329E-5</v>
      </c>
    </row>
    <row r="1485" spans="1:3" x14ac:dyDescent="0.2">
      <c r="A1485">
        <v>2.9659999999998949</v>
      </c>
      <c r="B1485">
        <v>-2.6256701332999999</v>
      </c>
      <c r="C1485">
        <v>-2.5785100000000002E-5</v>
      </c>
    </row>
    <row r="1486" spans="1:3" x14ac:dyDescent="0.2">
      <c r="A1486">
        <v>2.9679999999998947</v>
      </c>
      <c r="B1486">
        <v>-2.4845233164999998</v>
      </c>
      <c r="C1486">
        <v>-2.4959600000000001E-5</v>
      </c>
    </row>
    <row r="1487" spans="1:3" x14ac:dyDescent="0.2">
      <c r="A1487">
        <v>2.9699999999998945</v>
      </c>
      <c r="B1487">
        <v>-2.3432784149999999</v>
      </c>
      <c r="C1487">
        <v>-2.41556E-5</v>
      </c>
    </row>
    <row r="1488" spans="1:3" x14ac:dyDescent="0.2">
      <c r="A1488">
        <v>2.9719999999998943</v>
      </c>
      <c r="B1488">
        <v>-2.2019410049000001</v>
      </c>
      <c r="C1488">
        <v>-2.33722E-5</v>
      </c>
    </row>
    <row r="1489" spans="1:3" x14ac:dyDescent="0.2">
      <c r="A1489">
        <v>2.9739999999998941</v>
      </c>
      <c r="B1489">
        <v>-2.0605166658999998</v>
      </c>
      <c r="C1489">
        <v>-2.2608200000000001E-5</v>
      </c>
    </row>
    <row r="1490" spans="1:3" x14ac:dyDescent="0.2">
      <c r="A1490">
        <v>2.9759999999998938</v>
      </c>
      <c r="B1490">
        <v>-1.9190109812</v>
      </c>
      <c r="C1490">
        <v>-2.1862099999999999E-5</v>
      </c>
    </row>
    <row r="1491" spans="1:3" x14ac:dyDescent="0.2">
      <c r="A1491">
        <v>2.9779999999998936</v>
      </c>
      <c r="B1491">
        <v>-1.7774295373</v>
      </c>
      <c r="C1491">
        <v>-2.1132400000000001E-5</v>
      </c>
    </row>
    <row r="1492" spans="1:3" x14ac:dyDescent="0.2">
      <c r="A1492">
        <v>2.9799999999998934</v>
      </c>
      <c r="B1492">
        <v>-1.6357779235000001</v>
      </c>
      <c r="C1492">
        <v>-2.0417200000000002E-5</v>
      </c>
    </row>
    <row r="1493" spans="1:3" x14ac:dyDescent="0.2">
      <c r="A1493">
        <v>2.9819999999998932</v>
      </c>
      <c r="B1493">
        <v>-1.4940617319</v>
      </c>
      <c r="C1493">
        <v>-1.97148E-5</v>
      </c>
    </row>
    <row r="1494" spans="1:3" x14ac:dyDescent="0.2">
      <c r="A1494">
        <v>2.983999999999893</v>
      </c>
      <c r="B1494">
        <v>-1.3522865574</v>
      </c>
      <c r="C1494">
        <v>-1.9023100000000001E-5</v>
      </c>
    </row>
    <row r="1495" spans="1:3" x14ac:dyDescent="0.2">
      <c r="A1495">
        <v>2.9859999999998927</v>
      </c>
      <c r="B1495">
        <v>-1.2104579969</v>
      </c>
      <c r="C1495">
        <v>-1.83398E-5</v>
      </c>
    </row>
    <row r="1496" spans="1:3" x14ac:dyDescent="0.2">
      <c r="A1496">
        <v>2.9879999999998925</v>
      </c>
      <c r="B1496">
        <v>-1.0685816496</v>
      </c>
      <c r="C1496">
        <v>-1.76629E-5</v>
      </c>
    </row>
    <row r="1497" spans="1:3" x14ac:dyDescent="0.2">
      <c r="A1497">
        <v>2.9899999999998923</v>
      </c>
      <c r="B1497">
        <v>-0.9266631166</v>
      </c>
      <c r="C1497">
        <v>-1.6989900000000001E-5</v>
      </c>
    </row>
    <row r="1498" spans="1:3" x14ac:dyDescent="0.2">
      <c r="A1498">
        <v>2.9919999999998921</v>
      </c>
      <c r="B1498">
        <v>-0.78470800039999999</v>
      </c>
      <c r="C1498">
        <v>-1.63187E-5</v>
      </c>
    </row>
    <row r="1499" spans="1:3" x14ac:dyDescent="0.2">
      <c r="A1499">
        <v>2.9939999999998919</v>
      </c>
      <c r="B1499">
        <v>-0.64272190539999996</v>
      </c>
      <c r="C1499">
        <v>-1.5646800000000001E-5</v>
      </c>
    </row>
    <row r="1500" spans="1:3" x14ac:dyDescent="0.2">
      <c r="A1500">
        <v>2.9959999999998916</v>
      </c>
      <c r="B1500">
        <v>-0.50071043680000005</v>
      </c>
      <c r="C1500">
        <v>-1.49719E-5</v>
      </c>
    </row>
    <row r="1501" spans="1:3" x14ac:dyDescent="0.2">
      <c r="A1501">
        <v>2.9979999999998914</v>
      </c>
      <c r="B1501">
        <v>-0.35867920089999999</v>
      </c>
      <c r="C1501">
        <v>-1.4291799999999999E-5</v>
      </c>
    </row>
    <row r="1502" spans="1:3" x14ac:dyDescent="0.2">
      <c r="A1502">
        <v>2.9999999999998912</v>
      </c>
      <c r="B1502">
        <v>-0.21663380509999999</v>
      </c>
      <c r="C1502">
        <v>-1.36044E-5</v>
      </c>
    </row>
    <row r="1503" spans="1:3" x14ac:dyDescent="0.2">
      <c r="A1503">
        <v>3.001999999999891</v>
      </c>
      <c r="B1503">
        <v>-7.4579856900000005E-2</v>
      </c>
      <c r="C1503">
        <v>-1.29075E-5</v>
      </c>
    </row>
    <row r="1504" spans="1:3" x14ac:dyDescent="0.2">
      <c r="A1504">
        <v>3.0039999999998908</v>
      </c>
      <c r="B1504">
        <v>6.7477035599999999E-2</v>
      </c>
      <c r="C1504">
        <v>-1.21992E-5</v>
      </c>
    </row>
    <row r="1505" spans="1:3" x14ac:dyDescent="0.2">
      <c r="A1505">
        <v>3.0059999999998905</v>
      </c>
      <c r="B1505">
        <v>0.20953126420000001</v>
      </c>
      <c r="C1505">
        <v>-1.1477900000000001E-5</v>
      </c>
    </row>
    <row r="1506" spans="1:3" x14ac:dyDescent="0.2">
      <c r="A1506">
        <v>3.0079999999998903</v>
      </c>
      <c r="B1506">
        <v>0.35157722079999998</v>
      </c>
      <c r="C1506">
        <v>-1.0742E-5</v>
      </c>
    </row>
    <row r="1507" spans="1:3" x14ac:dyDescent="0.2">
      <c r="A1507">
        <v>3.0099999999998901</v>
      </c>
      <c r="B1507">
        <v>0.49360929780000001</v>
      </c>
      <c r="C1507">
        <v>-9.9900999999999994E-6</v>
      </c>
    </row>
    <row r="1508" spans="1:3" x14ac:dyDescent="0.2">
      <c r="A1508">
        <v>3.0119999999998899</v>
      </c>
      <c r="B1508">
        <v>0.63562188799999997</v>
      </c>
      <c r="C1508">
        <v>-9.2212000000000008E-6</v>
      </c>
    </row>
    <row r="1509" spans="1:3" x14ac:dyDescent="0.2">
      <c r="A1509">
        <v>3.0139999999998897</v>
      </c>
      <c r="B1509">
        <v>0.77760938489999998</v>
      </c>
      <c r="C1509">
        <v>-8.4345000000000003E-6</v>
      </c>
    </row>
    <row r="1510" spans="1:3" x14ac:dyDescent="0.2">
      <c r="A1510">
        <v>3.0159999999998894</v>
      </c>
      <c r="B1510">
        <v>0.91956618300000004</v>
      </c>
      <c r="C1510">
        <v>-7.6294000000000002E-6</v>
      </c>
    </row>
    <row r="1511" spans="1:3" x14ac:dyDescent="0.2">
      <c r="A1511">
        <v>3.0179999999998892</v>
      </c>
      <c r="B1511">
        <v>1.0614866783000001</v>
      </c>
      <c r="C1511">
        <v>-6.8055000000000003E-6</v>
      </c>
    </row>
    <row r="1512" spans="1:3" x14ac:dyDescent="0.2">
      <c r="A1512">
        <v>3.019999999999889</v>
      </c>
      <c r="B1512">
        <v>1.203365268</v>
      </c>
      <c r="C1512">
        <v>-5.9626999999999997E-6</v>
      </c>
    </row>
    <row r="1513" spans="1:3" x14ac:dyDescent="0.2">
      <c r="A1513">
        <v>3.0219999999998888</v>
      </c>
      <c r="B1513">
        <v>1.3451963508</v>
      </c>
      <c r="C1513">
        <v>-5.1012000000000004E-6</v>
      </c>
    </row>
    <row r="1514" spans="1:3" x14ac:dyDescent="0.2">
      <c r="A1514">
        <v>3.0239999999998886</v>
      </c>
      <c r="B1514">
        <v>1.4869743275</v>
      </c>
      <c r="C1514">
        <v>-4.2212000000000003E-6</v>
      </c>
    </row>
    <row r="1515" spans="1:3" x14ac:dyDescent="0.2">
      <c r="A1515">
        <v>3.0259999999998883</v>
      </c>
      <c r="B1515">
        <v>1.6286936010999999</v>
      </c>
      <c r="C1515">
        <v>-3.3233999999999998E-6</v>
      </c>
    </row>
    <row r="1516" spans="1:3" x14ac:dyDescent="0.2">
      <c r="A1516">
        <v>3.0279999999998881</v>
      </c>
      <c r="B1516">
        <v>1.7703485766</v>
      </c>
      <c r="C1516">
        <v>-2.4086000000000001E-6</v>
      </c>
    </row>
    <row r="1517" spans="1:3" x14ac:dyDescent="0.2">
      <c r="A1517">
        <v>3.0299999999998879</v>
      </c>
      <c r="B1517">
        <v>1.9119336619</v>
      </c>
      <c r="C1517">
        <v>-1.4775E-6</v>
      </c>
    </row>
    <row r="1518" spans="1:3" x14ac:dyDescent="0.2">
      <c r="A1518">
        <v>3.0319999999998877</v>
      </c>
      <c r="B1518">
        <v>2.0534432672</v>
      </c>
      <c r="C1518">
        <v>-5.3150000000000001E-7</v>
      </c>
    </row>
    <row r="1519" spans="1:3" x14ac:dyDescent="0.2">
      <c r="A1519">
        <v>3.0339999999998875</v>
      </c>
      <c r="B1519">
        <v>2.1948718061000001</v>
      </c>
      <c r="C1519">
        <v>4.284E-7</v>
      </c>
    </row>
    <row r="1520" spans="1:3" x14ac:dyDescent="0.2">
      <c r="A1520">
        <v>3.0359999999998872</v>
      </c>
      <c r="B1520">
        <v>2.3362136952000001</v>
      </c>
      <c r="C1520">
        <v>1.4008E-6</v>
      </c>
    </row>
    <row r="1521" spans="1:3" x14ac:dyDescent="0.2">
      <c r="A1521">
        <v>3.037999999999887</v>
      </c>
      <c r="B1521">
        <v>2.4774633545999998</v>
      </c>
      <c r="C1521">
        <v>2.3841000000000002E-6</v>
      </c>
    </row>
    <row r="1522" spans="1:3" x14ac:dyDescent="0.2">
      <c r="A1522">
        <v>3.0399999999998868</v>
      </c>
      <c r="B1522">
        <v>2.618615208</v>
      </c>
      <c r="C1522">
        <v>3.3768E-6</v>
      </c>
    </row>
    <row r="1523" spans="1:3" x14ac:dyDescent="0.2">
      <c r="A1523">
        <v>3.0419999999998866</v>
      </c>
      <c r="B1523">
        <v>2.7596636829999999</v>
      </c>
      <c r="C1523">
        <v>4.3772000000000002E-6</v>
      </c>
    </row>
    <row r="1524" spans="1:3" x14ac:dyDescent="0.2">
      <c r="A1524">
        <v>3.0439999999998864</v>
      </c>
      <c r="B1524">
        <v>2.9006032112</v>
      </c>
      <c r="C1524">
        <v>5.3835000000000002E-6</v>
      </c>
    </row>
    <row r="1525" spans="1:3" x14ac:dyDescent="0.2">
      <c r="A1525">
        <v>3.0459999999998861</v>
      </c>
      <c r="B1525">
        <v>3.0414282285000001</v>
      </c>
      <c r="C1525">
        <v>6.3941000000000003E-6</v>
      </c>
    </row>
    <row r="1526" spans="1:3" x14ac:dyDescent="0.2">
      <c r="A1526">
        <v>3.0479999999998859</v>
      </c>
      <c r="B1526">
        <v>3.1821331754000002</v>
      </c>
      <c r="C1526">
        <v>7.4072E-6</v>
      </c>
    </row>
    <row r="1527" spans="1:3" x14ac:dyDescent="0.2">
      <c r="A1527">
        <v>3.0499999999998857</v>
      </c>
      <c r="B1527">
        <v>3.3227124971999999</v>
      </c>
      <c r="C1527">
        <v>8.4208999999999993E-6</v>
      </c>
    </row>
    <row r="1528" spans="1:3" x14ac:dyDescent="0.2">
      <c r="A1528">
        <v>3.0519999999998855</v>
      </c>
      <c r="B1528">
        <v>3.4631606439999998</v>
      </c>
      <c r="C1528">
        <v>9.4337000000000008E-6</v>
      </c>
    </row>
    <row r="1529" spans="1:3" x14ac:dyDescent="0.2">
      <c r="A1529">
        <v>3.0539999999998853</v>
      </c>
      <c r="B1529">
        <v>3.6034720711000001</v>
      </c>
      <c r="C1529">
        <v>1.0444E-5</v>
      </c>
    </row>
    <row r="1530" spans="1:3" x14ac:dyDescent="0.2">
      <c r="A1530">
        <v>3.055999999999885</v>
      </c>
      <c r="B1530">
        <v>3.7436412393</v>
      </c>
      <c r="C1530">
        <v>1.1450100000000001E-5</v>
      </c>
    </row>
    <row r="1531" spans="1:3" x14ac:dyDescent="0.2">
      <c r="A1531">
        <v>3.0579999999998848</v>
      </c>
      <c r="B1531">
        <v>3.8836626149</v>
      </c>
      <c r="C1531">
        <v>1.24509E-5</v>
      </c>
    </row>
    <row r="1532" spans="1:3" x14ac:dyDescent="0.2">
      <c r="A1532">
        <v>3.0599999999998846</v>
      </c>
      <c r="B1532">
        <v>4.0235306702000004</v>
      </c>
      <c r="C1532">
        <v>1.3445099999999999E-5</v>
      </c>
    </row>
    <row r="1533" spans="1:3" x14ac:dyDescent="0.2">
      <c r="A1533">
        <v>3.0619999999998844</v>
      </c>
      <c r="B1533">
        <v>4.1632398835000002</v>
      </c>
      <c r="C1533">
        <v>1.44318E-5</v>
      </c>
    </row>
    <row r="1534" spans="1:3" x14ac:dyDescent="0.2">
      <c r="A1534">
        <v>3.0639999999998841</v>
      </c>
      <c r="B1534">
        <v>4.3027847390999998</v>
      </c>
      <c r="C1534">
        <v>1.5410300000000001E-5</v>
      </c>
    </row>
    <row r="1535" spans="1:3" x14ac:dyDescent="0.2">
      <c r="A1535">
        <v>3.0659999999998839</v>
      </c>
      <c r="B1535">
        <v>4.4421597281</v>
      </c>
      <c r="C1535">
        <v>1.6380099999999999E-5</v>
      </c>
    </row>
    <row r="1536" spans="1:3" x14ac:dyDescent="0.2">
      <c r="A1536">
        <v>3.0679999999998837</v>
      </c>
      <c r="B1536">
        <v>4.5813593483000004</v>
      </c>
      <c r="C1536">
        <v>1.7340999999999999E-5</v>
      </c>
    </row>
    <row r="1537" spans="1:3" x14ac:dyDescent="0.2">
      <c r="A1537">
        <v>3.0699999999998835</v>
      </c>
      <c r="B1537">
        <v>4.7203781042999999</v>
      </c>
      <c r="C1537">
        <v>1.8293099999999999E-5</v>
      </c>
    </row>
    <row r="1538" spans="1:3" x14ac:dyDescent="0.2">
      <c r="A1538">
        <v>3.0719999999998833</v>
      </c>
      <c r="B1538">
        <v>4.8592105078000003</v>
      </c>
      <c r="C1538">
        <v>1.9236700000000002E-5</v>
      </c>
    </row>
    <row r="1539" spans="1:3" x14ac:dyDescent="0.2">
      <c r="A1539">
        <v>3.073999999999883</v>
      </c>
      <c r="B1539">
        <v>4.9978510780000001</v>
      </c>
      <c r="C1539">
        <v>2.01723E-5</v>
      </c>
    </row>
    <row r="1540" spans="1:3" x14ac:dyDescent="0.2">
      <c r="A1540">
        <v>3.0759999999998828</v>
      </c>
      <c r="B1540">
        <v>5.1362943417000002</v>
      </c>
      <c r="C1540">
        <v>2.1100499999999999E-5</v>
      </c>
    </row>
    <row r="1541" spans="1:3" x14ac:dyDescent="0.2">
      <c r="A1541">
        <v>3.0779999999998826</v>
      </c>
      <c r="B1541">
        <v>5.2745348331999997</v>
      </c>
      <c r="C1541">
        <v>2.2022400000000001E-5</v>
      </c>
    </row>
    <row r="1542" spans="1:3" x14ac:dyDescent="0.2">
      <c r="A1542">
        <v>3.0799999999998824</v>
      </c>
      <c r="B1542">
        <v>5.4125670951</v>
      </c>
      <c r="C1542">
        <v>2.2938999999999998E-5</v>
      </c>
    </row>
    <row r="1543" spans="1:3" x14ac:dyDescent="0.2">
      <c r="A1543">
        <v>3.0819999999998822</v>
      </c>
      <c r="B1543">
        <v>5.5503856780999996</v>
      </c>
      <c r="C1543">
        <v>2.38513E-5</v>
      </c>
    </row>
    <row r="1544" spans="1:3" x14ac:dyDescent="0.2">
      <c r="A1544">
        <v>3.0839999999998819</v>
      </c>
      <c r="B1544">
        <v>5.6879851414000004</v>
      </c>
      <c r="C1544">
        <v>2.4760799999999998E-5</v>
      </c>
    </row>
    <row r="1545" spans="1:3" x14ac:dyDescent="0.2">
      <c r="A1545">
        <v>3.0859999999998817</v>
      </c>
      <c r="B1545">
        <v>5.8253600527999998</v>
      </c>
      <c r="C1545">
        <v>2.56684E-5</v>
      </c>
    </row>
    <row r="1546" spans="1:3" x14ac:dyDescent="0.2">
      <c r="A1546">
        <v>3.0879999999998815</v>
      </c>
      <c r="B1546">
        <v>5.9625049889000001</v>
      </c>
      <c r="C1546">
        <v>2.65756E-5</v>
      </c>
    </row>
    <row r="1547" spans="1:3" x14ac:dyDescent="0.2">
      <c r="A1547">
        <v>3.0899999999998813</v>
      </c>
      <c r="B1547">
        <v>6.0994145356000002</v>
      </c>
      <c r="C1547">
        <v>2.7483399999999998E-5</v>
      </c>
    </row>
    <row r="1548" spans="1:3" x14ac:dyDescent="0.2">
      <c r="A1548">
        <v>3.0919999999998811</v>
      </c>
      <c r="B1548">
        <v>6.2360832877999997</v>
      </c>
      <c r="C1548">
        <v>2.8392900000000001E-5</v>
      </c>
    </row>
    <row r="1549" spans="1:3" x14ac:dyDescent="0.2">
      <c r="A1549">
        <v>3.0939999999998808</v>
      </c>
      <c r="B1549">
        <v>6.3725058500999996</v>
      </c>
      <c r="C1549">
        <v>2.9304900000000001E-5</v>
      </c>
    </row>
    <row r="1550" spans="1:3" x14ac:dyDescent="0.2">
      <c r="A1550">
        <v>3.0959999999998806</v>
      </c>
      <c r="B1550">
        <v>6.5086768368000003</v>
      </c>
      <c r="C1550">
        <v>3.0220199999999999E-5</v>
      </c>
    </row>
    <row r="1551" spans="1:3" x14ac:dyDescent="0.2">
      <c r="A1551">
        <v>3.0979999999998804</v>
      </c>
      <c r="B1551">
        <v>6.6445908721000002</v>
      </c>
      <c r="C1551">
        <v>3.1139200000000002E-5</v>
      </c>
    </row>
    <row r="1552" spans="1:3" x14ac:dyDescent="0.2">
      <c r="A1552">
        <v>3.0999999999998802</v>
      </c>
      <c r="B1552">
        <v>6.7802425903000003</v>
      </c>
      <c r="C1552">
        <v>3.20623E-5</v>
      </c>
    </row>
    <row r="1553" spans="1:3" x14ac:dyDescent="0.2">
      <c r="A1553">
        <v>3.10199999999988</v>
      </c>
      <c r="B1553">
        <v>6.9156266361999998</v>
      </c>
      <c r="C1553">
        <v>3.2989299999999999E-5</v>
      </c>
    </row>
    <row r="1554" spans="1:3" x14ac:dyDescent="0.2">
      <c r="A1554">
        <v>3.1039999999998797</v>
      </c>
      <c r="B1554">
        <v>7.0507376648999998</v>
      </c>
      <c r="C1554">
        <v>3.392E-5</v>
      </c>
    </row>
    <row r="1555" spans="1:3" x14ac:dyDescent="0.2">
      <c r="A1555">
        <v>3.1059999999998795</v>
      </c>
      <c r="B1555">
        <v>7.1855703426000002</v>
      </c>
      <c r="C1555">
        <v>3.4853800000000002E-5</v>
      </c>
    </row>
    <row r="1556" spans="1:3" x14ac:dyDescent="0.2">
      <c r="A1556">
        <v>3.1079999999998793</v>
      </c>
      <c r="B1556">
        <v>7.3201193463000003</v>
      </c>
      <c r="C1556">
        <v>3.5790000000000001E-5</v>
      </c>
    </row>
    <row r="1557" spans="1:3" x14ac:dyDescent="0.2">
      <c r="A1557">
        <v>3.1099999999998791</v>
      </c>
      <c r="B1557">
        <v>7.4543793642000002</v>
      </c>
      <c r="C1557">
        <v>3.6727499999999997E-5</v>
      </c>
    </row>
    <row r="1558" spans="1:3" x14ac:dyDescent="0.2">
      <c r="A1558">
        <v>3.1119999999998789</v>
      </c>
      <c r="B1558">
        <v>7.5883450960000003</v>
      </c>
      <c r="C1558">
        <v>3.76651E-5</v>
      </c>
    </row>
    <row r="1559" spans="1:3" x14ac:dyDescent="0.2">
      <c r="A1559">
        <v>3.1139999999998786</v>
      </c>
      <c r="B1559">
        <v>7.7220112528999998</v>
      </c>
      <c r="C1559">
        <v>3.8601199999999999E-5</v>
      </c>
    </row>
    <row r="1560" spans="1:3" x14ac:dyDescent="0.2">
      <c r="A1560">
        <v>3.1159999999998784</v>
      </c>
      <c r="B1560">
        <v>7.855372558</v>
      </c>
      <c r="C1560">
        <v>3.9534399999999999E-5</v>
      </c>
    </row>
    <row r="1561" spans="1:3" x14ac:dyDescent="0.2">
      <c r="A1561">
        <v>3.1179999999998782</v>
      </c>
      <c r="B1561">
        <v>7.9884237464999996</v>
      </c>
      <c r="C1561">
        <v>4.0462900000000002E-5</v>
      </c>
    </row>
    <row r="1562" spans="1:3" x14ac:dyDescent="0.2">
      <c r="A1562">
        <v>3.119999999999878</v>
      </c>
      <c r="B1562">
        <v>8.1211595656999993</v>
      </c>
      <c r="C1562">
        <v>4.1384999999999998E-5</v>
      </c>
    </row>
    <row r="1563" spans="1:3" x14ac:dyDescent="0.2">
      <c r="A1563">
        <v>3.1219999999998778</v>
      </c>
      <c r="B1563">
        <v>8.2535747754000006</v>
      </c>
      <c r="C1563">
        <v>4.2299000000000003E-5</v>
      </c>
    </row>
    <row r="1564" spans="1:3" x14ac:dyDescent="0.2">
      <c r="A1564">
        <v>3.1239999999998775</v>
      </c>
      <c r="B1564">
        <v>8.3856641481</v>
      </c>
      <c r="C1564">
        <v>4.32033E-5</v>
      </c>
    </row>
    <row r="1565" spans="1:3" x14ac:dyDescent="0.2">
      <c r="A1565">
        <v>3.1259999999998773</v>
      </c>
      <c r="B1565">
        <v>8.5174224690999996</v>
      </c>
      <c r="C1565">
        <v>4.40962E-5</v>
      </c>
    </row>
    <row r="1566" spans="1:3" x14ac:dyDescent="0.2">
      <c r="A1566">
        <v>3.1279999999998771</v>
      </c>
      <c r="B1566">
        <v>8.6488445369000004</v>
      </c>
      <c r="C1566">
        <v>4.4976399999999999E-5</v>
      </c>
    </row>
    <row r="1567" spans="1:3" x14ac:dyDescent="0.2">
      <c r="A1567">
        <v>3.1299999999998769</v>
      </c>
      <c r="B1567">
        <v>8.7799251630999997</v>
      </c>
      <c r="C1567">
        <v>4.58425E-5</v>
      </c>
    </row>
    <row r="1568" spans="1:3" x14ac:dyDescent="0.2">
      <c r="A1568">
        <v>3.1319999999998767</v>
      </c>
      <c r="B1568">
        <v>8.9106591729000009</v>
      </c>
      <c r="C1568">
        <v>4.6693799999999997E-5</v>
      </c>
    </row>
    <row r="1569" spans="1:3" x14ac:dyDescent="0.2">
      <c r="A1569">
        <v>3.1339999999998764</v>
      </c>
      <c r="B1569">
        <v>9.0410414051999997</v>
      </c>
      <c r="C1569">
        <v>4.7529299999999999E-5</v>
      </c>
    </row>
    <row r="1570" spans="1:3" x14ac:dyDescent="0.2">
      <c r="A1570">
        <v>3.1359999999998762</v>
      </c>
      <c r="B1570">
        <v>9.1710667126000001</v>
      </c>
      <c r="C1570">
        <v>4.83487E-5</v>
      </c>
    </row>
    <row r="1571" spans="1:3" x14ac:dyDescent="0.2">
      <c r="A1571">
        <v>3.137999999999876</v>
      </c>
      <c r="B1571">
        <v>9.3007299619000001</v>
      </c>
      <c r="C1571">
        <v>4.9151899999999999E-5</v>
      </c>
    </row>
    <row r="1572" spans="1:3" x14ac:dyDescent="0.2">
      <c r="A1572">
        <v>3.1399999999998758</v>
      </c>
      <c r="B1572">
        <v>9.4300260344000009</v>
      </c>
      <c r="C1572">
        <v>4.9939099999999998E-5</v>
      </c>
    </row>
    <row r="1573" spans="1:3" x14ac:dyDescent="0.2">
      <c r="A1573">
        <v>3.1419999999998756</v>
      </c>
      <c r="B1573">
        <v>9.5589498255999992</v>
      </c>
      <c r="C1573">
        <v>5.0710700000000002E-5</v>
      </c>
    </row>
    <row r="1574" spans="1:3" x14ac:dyDescent="0.2">
      <c r="A1574">
        <v>3.1439999999998753</v>
      </c>
      <c r="B1574">
        <v>9.6874962459000002</v>
      </c>
      <c r="C1574">
        <v>5.1467600000000002E-5</v>
      </c>
    </row>
    <row r="1575" spans="1:3" x14ac:dyDescent="0.2">
      <c r="A1575">
        <v>3.1459999999998751</v>
      </c>
      <c r="B1575">
        <v>9.8156602203999999</v>
      </c>
      <c r="C1575">
        <v>5.2210699999999998E-5</v>
      </c>
    </row>
    <row r="1576" spans="1:3" x14ac:dyDescent="0.2">
      <c r="A1576">
        <v>3.1479999999998749</v>
      </c>
      <c r="B1576">
        <v>9.9434366894000004</v>
      </c>
      <c r="C1576">
        <v>5.2941400000000001E-5</v>
      </c>
    </row>
    <row r="1577" spans="1:3" x14ac:dyDescent="0.2">
      <c r="A1577">
        <v>3.1499999999998747</v>
      </c>
      <c r="B1577">
        <v>10.0708206086</v>
      </c>
      <c r="C1577">
        <v>5.36611E-5</v>
      </c>
    </row>
    <row r="1578" spans="1:3" x14ac:dyDescent="0.2">
      <c r="A1578">
        <v>3.1519999999998745</v>
      </c>
      <c r="B1578">
        <v>10.197806949</v>
      </c>
      <c r="C1578">
        <v>5.4371499999999999E-5</v>
      </c>
    </row>
    <row r="1579" spans="1:3" x14ac:dyDescent="0.2">
      <c r="A1579">
        <v>3.1539999999998742</v>
      </c>
      <c r="B1579">
        <v>10.3243906974</v>
      </c>
      <c r="C1579">
        <v>5.5074200000000002E-5</v>
      </c>
    </row>
    <row r="1580" spans="1:3" x14ac:dyDescent="0.2">
      <c r="A1580">
        <v>3.155999999999874</v>
      </c>
      <c r="B1580">
        <v>10.4505668566</v>
      </c>
      <c r="C1580">
        <v>5.5770999999999998E-5</v>
      </c>
    </row>
    <row r="1581" spans="1:3" x14ac:dyDescent="0.2">
      <c r="A1581">
        <v>3.1579999999998738</v>
      </c>
      <c r="B1581">
        <v>10.5763304453</v>
      </c>
      <c r="C1581">
        <v>5.64639E-5</v>
      </c>
    </row>
    <row r="1582" spans="1:3" x14ac:dyDescent="0.2">
      <c r="A1582">
        <v>3.1599999999998736</v>
      </c>
      <c r="B1582">
        <v>10.701676498599999</v>
      </c>
      <c r="C1582">
        <v>5.7154699999999997E-5</v>
      </c>
    </row>
    <row r="1583" spans="1:3" x14ac:dyDescent="0.2">
      <c r="A1583">
        <v>3.1619999999998734</v>
      </c>
      <c r="B1583">
        <v>10.826600067999999</v>
      </c>
      <c r="C1583">
        <v>5.78451E-5</v>
      </c>
    </row>
    <row r="1584" spans="1:3" x14ac:dyDescent="0.2">
      <c r="A1584">
        <v>3.1639999999998731</v>
      </c>
      <c r="B1584">
        <v>10.9510962218</v>
      </c>
      <c r="C1584">
        <v>5.8536999999999999E-5</v>
      </c>
    </row>
    <row r="1585" spans="1:3" x14ac:dyDescent="0.2">
      <c r="A1585">
        <v>3.1659999999998729</v>
      </c>
      <c r="B1585">
        <v>11.075160045100001</v>
      </c>
      <c r="C1585">
        <v>5.9231999999999998E-5</v>
      </c>
    </row>
    <row r="1586" spans="1:3" x14ac:dyDescent="0.2">
      <c r="A1586">
        <v>3.1679999999998727</v>
      </c>
      <c r="B1586">
        <v>11.19878664</v>
      </c>
      <c r="C1586">
        <v>5.9931700000000001E-5</v>
      </c>
    </row>
    <row r="1587" spans="1:3" x14ac:dyDescent="0.2">
      <c r="A1587">
        <v>3.1699999999998725</v>
      </c>
      <c r="B1587">
        <v>11.321971125999999</v>
      </c>
      <c r="C1587">
        <v>6.0637499999999997E-5</v>
      </c>
    </row>
    <row r="1588" spans="1:3" x14ac:dyDescent="0.2">
      <c r="A1588">
        <v>3.1719999999998723</v>
      </c>
      <c r="B1588">
        <v>11.4447086399</v>
      </c>
      <c r="C1588">
        <v>6.1350800000000002E-5</v>
      </c>
    </row>
    <row r="1589" spans="1:3" x14ac:dyDescent="0.2">
      <c r="A1589">
        <v>3.173999999999872</v>
      </c>
      <c r="B1589">
        <v>11.566994336400001</v>
      </c>
      <c r="C1589">
        <v>6.2072599999999999E-5</v>
      </c>
    </row>
    <row r="1590" spans="1:3" x14ac:dyDescent="0.2">
      <c r="A1590">
        <v>3.1759999999998718</v>
      </c>
      <c r="B1590">
        <v>11.688823387699999</v>
      </c>
      <c r="C1590">
        <v>6.2804099999999997E-5</v>
      </c>
    </row>
    <row r="1591" spans="1:3" x14ac:dyDescent="0.2">
      <c r="A1591">
        <v>3.1779999999998716</v>
      </c>
      <c r="B1591">
        <v>11.8101909843</v>
      </c>
      <c r="C1591">
        <v>6.3546000000000004E-5</v>
      </c>
    </row>
    <row r="1592" spans="1:3" x14ac:dyDescent="0.2">
      <c r="A1592">
        <v>3.1799999999998714</v>
      </c>
      <c r="B1592">
        <v>11.931092334800001</v>
      </c>
      <c r="C1592">
        <v>6.4299000000000002E-5</v>
      </c>
    </row>
    <row r="1593" spans="1:3" x14ac:dyDescent="0.2">
      <c r="A1593">
        <v>3.1819999999998712</v>
      </c>
      <c r="B1593">
        <v>12.0515226661</v>
      </c>
      <c r="C1593">
        <v>6.5063399999999998E-5</v>
      </c>
    </row>
    <row r="1594" spans="1:3" x14ac:dyDescent="0.2">
      <c r="A1594">
        <v>3.1839999999998709</v>
      </c>
      <c r="B1594">
        <v>12.171477224</v>
      </c>
      <c r="C1594">
        <v>6.5839699999999999E-5</v>
      </c>
    </row>
    <row r="1595" spans="1:3" x14ac:dyDescent="0.2">
      <c r="A1595">
        <v>3.1859999999998707</v>
      </c>
      <c r="B1595">
        <v>12.290951272799999</v>
      </c>
      <c r="C1595">
        <v>6.6627900000000006E-5</v>
      </c>
    </row>
    <row r="1596" spans="1:3" x14ac:dyDescent="0.2">
      <c r="A1596">
        <v>3.1879999999998705</v>
      </c>
      <c r="B1596">
        <v>12.4099400959</v>
      </c>
      <c r="C1596">
        <v>6.7428000000000006E-5</v>
      </c>
    </row>
    <row r="1597" spans="1:3" x14ac:dyDescent="0.2">
      <c r="A1597">
        <v>3.1899999999998703</v>
      </c>
      <c r="B1597">
        <v>12.5284389959</v>
      </c>
      <c r="C1597">
        <v>6.8239700000000003E-5</v>
      </c>
    </row>
    <row r="1598" spans="1:3" x14ac:dyDescent="0.2">
      <c r="A1598">
        <v>3.1919999999998701</v>
      </c>
      <c r="B1598">
        <v>12.646443294499999</v>
      </c>
      <c r="C1598">
        <v>6.9062700000000005E-5</v>
      </c>
    </row>
    <row r="1599" spans="1:3" x14ac:dyDescent="0.2">
      <c r="A1599">
        <v>3.1939999999998698</v>
      </c>
      <c r="B1599">
        <v>12.7639483331</v>
      </c>
      <c r="C1599">
        <v>6.9896399999999997E-5</v>
      </c>
    </row>
    <row r="1600" spans="1:3" x14ac:dyDescent="0.2">
      <c r="A1600">
        <v>3.1959999999998696</v>
      </c>
      <c r="B1600">
        <v>12.880949472999999</v>
      </c>
      <c r="C1600">
        <v>7.0740200000000004E-5</v>
      </c>
    </row>
    <row r="1601" spans="1:3" x14ac:dyDescent="0.2">
      <c r="A1601">
        <v>3.1979999999998694</v>
      </c>
      <c r="B1601">
        <v>12.997442095</v>
      </c>
      <c r="C1601">
        <v>7.1593299999999998E-5</v>
      </c>
    </row>
    <row r="1602" spans="1:3" x14ac:dyDescent="0.2">
      <c r="A1602">
        <v>3.1999999999998692</v>
      </c>
      <c r="B1602">
        <v>13.113421600300001</v>
      </c>
      <c r="C1602">
        <v>7.2454999999999997E-5</v>
      </c>
    </row>
    <row r="1603" spans="1:3" x14ac:dyDescent="0.2">
      <c r="A1603">
        <v>3.201999999999869</v>
      </c>
      <c r="B1603">
        <v>13.2288834101</v>
      </c>
      <c r="C1603">
        <v>7.3324200000000005E-5</v>
      </c>
    </row>
    <row r="1604" spans="1:3" x14ac:dyDescent="0.2">
      <c r="A1604">
        <v>3.2039999999998687</v>
      </c>
      <c r="B1604">
        <v>13.343822966299999</v>
      </c>
      <c r="C1604">
        <v>7.4200099999999995E-5</v>
      </c>
    </row>
    <row r="1605" spans="1:3" x14ac:dyDescent="0.2">
      <c r="A1605">
        <v>3.2059999999998685</v>
      </c>
      <c r="B1605">
        <v>13.4582357311</v>
      </c>
      <c r="C1605">
        <v>7.5081700000000003E-5</v>
      </c>
    </row>
    <row r="1606" spans="1:3" x14ac:dyDescent="0.2">
      <c r="A1606">
        <v>3.2079999999998683</v>
      </c>
      <c r="B1606">
        <v>13.5721171879</v>
      </c>
      <c r="C1606">
        <v>7.5967899999999995E-5</v>
      </c>
    </row>
    <row r="1607" spans="1:3" x14ac:dyDescent="0.2">
      <c r="A1607">
        <v>3.2099999999998681</v>
      </c>
      <c r="B1607">
        <v>13.6854628407</v>
      </c>
      <c r="C1607">
        <v>7.6857600000000001E-5</v>
      </c>
    </row>
    <row r="1608" spans="1:3" x14ac:dyDescent="0.2">
      <c r="A1608">
        <v>3.2119999999998678</v>
      </c>
      <c r="B1608">
        <v>13.7982682149</v>
      </c>
      <c r="C1608">
        <v>7.7749899999999999E-5</v>
      </c>
    </row>
    <row r="1609" spans="1:3" x14ac:dyDescent="0.2">
      <c r="A1609">
        <v>3.2139999999998676</v>
      </c>
      <c r="B1609">
        <v>13.910528857099999</v>
      </c>
      <c r="C1609">
        <v>7.8643499999999993E-5</v>
      </c>
    </row>
    <row r="1610" spans="1:3" x14ac:dyDescent="0.2">
      <c r="A1610">
        <v>3.2159999999998674</v>
      </c>
      <c r="B1610">
        <v>14.022240335499999</v>
      </c>
      <c r="C1610">
        <v>7.9537599999999996E-5</v>
      </c>
    </row>
    <row r="1611" spans="1:3" x14ac:dyDescent="0.2">
      <c r="A1611">
        <v>3.2179999999998672</v>
      </c>
      <c r="B1611">
        <v>14.1333982397</v>
      </c>
      <c r="C1611">
        <v>8.0430899999999996E-5</v>
      </c>
    </row>
    <row r="1612" spans="1:3" x14ac:dyDescent="0.2">
      <c r="A1612">
        <v>3.219999999999867</v>
      </c>
      <c r="B1612">
        <v>14.2439981817</v>
      </c>
      <c r="C1612">
        <v>8.1322400000000006E-5</v>
      </c>
    </row>
    <row r="1613" spans="1:3" x14ac:dyDescent="0.2">
      <c r="A1613">
        <v>3.2219999999998667</v>
      </c>
      <c r="B1613">
        <v>14.3540357949</v>
      </c>
      <c r="C1613">
        <v>8.2211000000000003E-5</v>
      </c>
    </row>
    <row r="1614" spans="1:3" x14ac:dyDescent="0.2">
      <c r="A1614">
        <v>3.2239999999998665</v>
      </c>
      <c r="B1614">
        <v>14.463506735499999</v>
      </c>
      <c r="C1614">
        <v>8.3095699999999998E-5</v>
      </c>
    </row>
    <row r="1615" spans="1:3" x14ac:dyDescent="0.2">
      <c r="A1615">
        <v>3.2259999999998663</v>
      </c>
      <c r="B1615">
        <v>14.5724066815</v>
      </c>
      <c r="C1615">
        <v>8.3975199999999995E-5</v>
      </c>
    </row>
    <row r="1616" spans="1:3" x14ac:dyDescent="0.2">
      <c r="A1616">
        <v>3.2279999999998661</v>
      </c>
      <c r="B1616">
        <v>14.680731333900001</v>
      </c>
      <c r="C1616">
        <v>8.4848599999999999E-5</v>
      </c>
    </row>
    <row r="1617" spans="1:3" x14ac:dyDescent="0.2">
      <c r="A1617">
        <v>3.2299999999998659</v>
      </c>
      <c r="B1617">
        <v>14.7884764161</v>
      </c>
      <c r="C1617">
        <v>8.5714800000000001E-5</v>
      </c>
    </row>
    <row r="1618" spans="1:3" x14ac:dyDescent="0.2">
      <c r="A1618">
        <v>3.2319999999998656</v>
      </c>
      <c r="B1618">
        <v>14.8956376746</v>
      </c>
      <c r="C1618">
        <v>8.6572500000000005E-5</v>
      </c>
    </row>
    <row r="1619" spans="1:3" x14ac:dyDescent="0.2">
      <c r="A1619">
        <v>3.2339999999998654</v>
      </c>
      <c r="B1619">
        <v>15.0022108788</v>
      </c>
      <c r="C1619">
        <v>8.7420800000000002E-5</v>
      </c>
    </row>
    <row r="1620" spans="1:3" x14ac:dyDescent="0.2">
      <c r="A1620">
        <v>3.2359999999998652</v>
      </c>
      <c r="B1620">
        <v>15.1081918215</v>
      </c>
      <c r="C1620">
        <v>8.8258700000000003E-5</v>
      </c>
    </row>
    <row r="1621" spans="1:3" x14ac:dyDescent="0.2">
      <c r="A1621">
        <v>3.237999999999865</v>
      </c>
      <c r="B1621">
        <v>15.213576318599999</v>
      </c>
      <c r="C1621">
        <v>8.9085000000000005E-5</v>
      </c>
    </row>
    <row r="1622" spans="1:3" x14ac:dyDescent="0.2">
      <c r="A1622">
        <v>3.2399999999998648</v>
      </c>
      <c r="B1622">
        <v>15.3183602097</v>
      </c>
      <c r="C1622">
        <v>8.9899000000000001E-5</v>
      </c>
    </row>
    <row r="1623" spans="1:3" x14ac:dyDescent="0.2">
      <c r="A1623">
        <v>3.2419999999998645</v>
      </c>
      <c r="B1623">
        <v>15.4225393582</v>
      </c>
      <c r="C1623">
        <v>9.0699700000000002E-5</v>
      </c>
    </row>
    <row r="1624" spans="1:3" x14ac:dyDescent="0.2">
      <c r="A1624">
        <v>3.2439999999998643</v>
      </c>
      <c r="B1624">
        <v>15.526109651300001</v>
      </c>
      <c r="C1624">
        <v>9.1486500000000006E-5</v>
      </c>
    </row>
    <row r="1625" spans="1:3" x14ac:dyDescent="0.2">
      <c r="A1625">
        <v>3.2459999999998641</v>
      </c>
      <c r="B1625">
        <v>15.629067000199999</v>
      </c>
      <c r="C1625">
        <v>9.2258700000000005E-5</v>
      </c>
    </row>
    <row r="1626" spans="1:3" x14ac:dyDescent="0.2">
      <c r="A1626">
        <v>3.2479999999998639</v>
      </c>
      <c r="B1626">
        <v>15.731407340200001</v>
      </c>
      <c r="C1626">
        <v>9.3015800000000005E-5</v>
      </c>
    </row>
    <row r="1627" spans="1:3" x14ac:dyDescent="0.2">
      <c r="A1627">
        <v>3.2499999999998637</v>
      </c>
      <c r="B1627">
        <v>15.833126631200001</v>
      </c>
      <c r="C1627">
        <v>9.3757499999999998E-5</v>
      </c>
    </row>
    <row r="1628" spans="1:3" x14ac:dyDescent="0.2">
      <c r="A1628">
        <v>3.2519999999998634</v>
      </c>
      <c r="B1628">
        <v>15.9342208575</v>
      </c>
      <c r="C1628">
        <v>9.4483599999999998E-5</v>
      </c>
    </row>
    <row r="1629" spans="1:3" x14ac:dyDescent="0.2">
      <c r="A1629">
        <v>3.2539999999998632</v>
      </c>
      <c r="B1629">
        <v>16.034686028100001</v>
      </c>
      <c r="C1629">
        <v>9.5194100000000004E-5</v>
      </c>
    </row>
    <row r="1630" spans="1:3" x14ac:dyDescent="0.2">
      <c r="A1630">
        <v>3.255999999999863</v>
      </c>
      <c r="B1630">
        <v>16.1345181766</v>
      </c>
      <c r="C1630">
        <v>9.5889200000000003E-5</v>
      </c>
    </row>
    <row r="1631" spans="1:3" x14ac:dyDescent="0.2">
      <c r="A1631">
        <v>3.2579999999998628</v>
      </c>
      <c r="B1631">
        <v>16.233713362100001</v>
      </c>
      <c r="C1631">
        <v>9.6569200000000004E-5</v>
      </c>
    </row>
    <row r="1632" spans="1:3" x14ac:dyDescent="0.2">
      <c r="A1632">
        <v>3.2599999999998626</v>
      </c>
      <c r="B1632">
        <v>16.332267668299998</v>
      </c>
      <c r="C1632">
        <v>9.7234799999999999E-5</v>
      </c>
    </row>
    <row r="1633" spans="1:3" x14ac:dyDescent="0.2">
      <c r="A1633">
        <v>3.2619999999998623</v>
      </c>
      <c r="B1633">
        <v>16.4301772046</v>
      </c>
      <c r="C1633">
        <v>9.7886699999999999E-5</v>
      </c>
    </row>
    <row r="1634" spans="1:3" x14ac:dyDescent="0.2">
      <c r="A1634">
        <v>3.2639999999998621</v>
      </c>
      <c r="B1634">
        <v>16.527438105600002</v>
      </c>
      <c r="C1634">
        <v>9.8525999999999998E-5</v>
      </c>
    </row>
    <row r="1635" spans="1:3" x14ac:dyDescent="0.2">
      <c r="A1635">
        <v>3.2659999999998619</v>
      </c>
      <c r="B1635">
        <v>16.624046531600001</v>
      </c>
      <c r="C1635">
        <v>9.9153800000000006E-5</v>
      </c>
    </row>
    <row r="1636" spans="1:3" x14ac:dyDescent="0.2">
      <c r="A1636">
        <v>3.2679999999998617</v>
      </c>
      <c r="B1636">
        <v>16.719998668799999</v>
      </c>
      <c r="C1636">
        <v>9.9771600000000005E-5</v>
      </c>
    </row>
    <row r="1637" spans="1:3" x14ac:dyDescent="0.2">
      <c r="A1637">
        <v>3.2699999999998615</v>
      </c>
      <c r="B1637">
        <v>16.815290729000001</v>
      </c>
      <c r="C1637">
        <v>1.003808E-4</v>
      </c>
    </row>
    <row r="1638" spans="1:3" x14ac:dyDescent="0.2">
      <c r="A1638">
        <v>3.2719999999998612</v>
      </c>
      <c r="B1638">
        <v>16.909918950400002</v>
      </c>
      <c r="C1638">
        <v>1.009833E-4</v>
      </c>
    </row>
    <row r="1639" spans="1:3" x14ac:dyDescent="0.2">
      <c r="A1639">
        <v>3.273999999999861</v>
      </c>
      <c r="B1639">
        <v>17.003879597099999</v>
      </c>
      <c r="C1639">
        <v>1.015808E-4</v>
      </c>
    </row>
    <row r="1640" spans="1:3" x14ac:dyDescent="0.2">
      <c r="A1640">
        <v>3.2759999999998608</v>
      </c>
      <c r="B1640">
        <v>17.097168959699999</v>
      </c>
      <c r="C1640">
        <v>1.021753E-4</v>
      </c>
    </row>
    <row r="1641" spans="1:3" x14ac:dyDescent="0.2">
      <c r="A1641">
        <v>3.2779999999998606</v>
      </c>
      <c r="B1641">
        <v>17.189783355399999</v>
      </c>
      <c r="C1641">
        <v>1.027687E-4</v>
      </c>
    </row>
    <row r="1642" spans="1:3" x14ac:dyDescent="0.2">
      <c r="A1642">
        <v>3.2799999999998604</v>
      </c>
      <c r="B1642">
        <v>17.281719127900001</v>
      </c>
      <c r="C1642">
        <v>1.0336320000000001E-4</v>
      </c>
    </row>
    <row r="1643" spans="1:3" x14ac:dyDescent="0.2">
      <c r="A1643">
        <v>3.2819999999998601</v>
      </c>
      <c r="B1643">
        <v>17.372972647699999</v>
      </c>
      <c r="C1643">
        <v>1.039605E-4</v>
      </c>
    </row>
    <row r="1644" spans="1:3" x14ac:dyDescent="0.2">
      <c r="A1644">
        <v>3.2839999999998599</v>
      </c>
      <c r="B1644">
        <v>17.463540312300001</v>
      </c>
      <c r="C1644">
        <v>1.0456279999999999E-4</v>
      </c>
    </row>
    <row r="1645" spans="1:3" x14ac:dyDescent="0.2">
      <c r="A1645">
        <v>3.2859999999998597</v>
      </c>
      <c r="B1645">
        <v>17.5534185462</v>
      </c>
      <c r="C1645">
        <v>1.0517169999999999E-4</v>
      </c>
    </row>
    <row r="1646" spans="1:3" x14ac:dyDescent="0.2">
      <c r="A1646">
        <v>3.2879999999998595</v>
      </c>
      <c r="B1646">
        <v>17.642603801300002</v>
      </c>
      <c r="C1646">
        <v>1.057888E-4</v>
      </c>
    </row>
    <row r="1647" spans="1:3" x14ac:dyDescent="0.2">
      <c r="A1647">
        <v>3.2899999999998593</v>
      </c>
      <c r="B1647">
        <v>17.731092556499998</v>
      </c>
      <c r="C1647">
        <v>1.064157E-4</v>
      </c>
    </row>
    <row r="1648" spans="1:3" x14ac:dyDescent="0.2">
      <c r="A1648">
        <v>3.291999999999859</v>
      </c>
      <c r="B1648">
        <v>17.818881318500001</v>
      </c>
      <c r="C1648">
        <v>1.070535E-4</v>
      </c>
    </row>
    <row r="1649" spans="1:3" x14ac:dyDescent="0.2">
      <c r="A1649">
        <v>3.2939999999998588</v>
      </c>
      <c r="B1649">
        <v>17.905966621699999</v>
      </c>
      <c r="C1649">
        <v>1.077032E-4</v>
      </c>
    </row>
    <row r="1650" spans="1:3" x14ac:dyDescent="0.2">
      <c r="A1650">
        <v>3.2959999999998586</v>
      </c>
      <c r="B1650">
        <v>17.992345027900001</v>
      </c>
      <c r="C1650">
        <v>1.083653E-4</v>
      </c>
    </row>
    <row r="1651" spans="1:3" x14ac:dyDescent="0.2">
      <c r="A1651">
        <v>3.2979999999998584</v>
      </c>
      <c r="B1651">
        <v>18.0780131271</v>
      </c>
      <c r="C1651">
        <v>1.090404E-4</v>
      </c>
    </row>
    <row r="1652" spans="1:3" x14ac:dyDescent="0.2">
      <c r="A1652">
        <v>3.2999999999998582</v>
      </c>
      <c r="B1652">
        <v>18.1629675374</v>
      </c>
      <c r="C1652">
        <v>1.097283E-4</v>
      </c>
    </row>
    <row r="1653" spans="1:3" x14ac:dyDescent="0.2">
      <c r="A1653">
        <v>3.3019999999998579</v>
      </c>
      <c r="B1653">
        <v>18.2472049048</v>
      </c>
      <c r="C1653">
        <v>1.10429E-4</v>
      </c>
    </row>
    <row r="1654" spans="1:3" x14ac:dyDescent="0.2">
      <c r="A1654">
        <v>3.3039999999998577</v>
      </c>
      <c r="B1654">
        <v>18.330721903800001</v>
      </c>
      <c r="C1654">
        <v>1.1114169999999999E-4</v>
      </c>
    </row>
    <row r="1655" spans="1:3" x14ac:dyDescent="0.2">
      <c r="A1655">
        <v>3.3059999999998575</v>
      </c>
      <c r="B1655">
        <v>18.413515237199999</v>
      </c>
      <c r="C1655">
        <v>1.118658E-4</v>
      </c>
    </row>
    <row r="1656" spans="1:3" x14ac:dyDescent="0.2">
      <c r="A1656">
        <v>3.3079999999998573</v>
      </c>
      <c r="B1656">
        <v>18.495581636699999</v>
      </c>
      <c r="C1656">
        <v>1.126E-4</v>
      </c>
    </row>
    <row r="1657" spans="1:3" x14ac:dyDescent="0.2">
      <c r="A1657">
        <v>3.3099999999998571</v>
      </c>
      <c r="B1657">
        <v>18.576917862199998</v>
      </c>
      <c r="C1657">
        <v>1.133431E-4</v>
      </c>
    </row>
    <row r="1658" spans="1:3" x14ac:dyDescent="0.2">
      <c r="A1658">
        <v>3.3119999999998568</v>
      </c>
      <c r="B1658">
        <v>18.657520702799999</v>
      </c>
      <c r="C1658">
        <v>1.140935E-4</v>
      </c>
    </row>
    <row r="1659" spans="1:3" x14ac:dyDescent="0.2">
      <c r="A1659">
        <v>3.3139999999998566</v>
      </c>
      <c r="B1659">
        <v>18.7373869764</v>
      </c>
      <c r="C1659">
        <v>1.148494E-4</v>
      </c>
    </row>
    <row r="1660" spans="1:3" x14ac:dyDescent="0.2">
      <c r="A1660">
        <v>3.3159999999998564</v>
      </c>
      <c r="B1660">
        <v>18.8165135301</v>
      </c>
      <c r="C1660">
        <v>1.156089E-4</v>
      </c>
    </row>
    <row r="1661" spans="1:3" x14ac:dyDescent="0.2">
      <c r="A1661">
        <v>3.3179999999998562</v>
      </c>
      <c r="B1661">
        <v>18.894897240100001</v>
      </c>
      <c r="C1661">
        <v>1.1637010000000001E-4</v>
      </c>
    </row>
    <row r="1662" spans="1:3" x14ac:dyDescent="0.2">
      <c r="A1662">
        <v>3.319999999999856</v>
      </c>
      <c r="B1662">
        <v>18.9725350119</v>
      </c>
      <c r="C1662">
        <v>1.1713070000000001E-4</v>
      </c>
    </row>
    <row r="1663" spans="1:3" x14ac:dyDescent="0.2">
      <c r="A1663">
        <v>3.3219999999998557</v>
      </c>
      <c r="B1663">
        <v>19.049423780400002</v>
      </c>
      <c r="C1663">
        <v>1.178887E-4</v>
      </c>
    </row>
    <row r="1664" spans="1:3" x14ac:dyDescent="0.2">
      <c r="A1664">
        <v>3.3239999999998555</v>
      </c>
      <c r="B1664">
        <v>19.1255605104</v>
      </c>
      <c r="C1664">
        <v>1.1864180000000001E-4</v>
      </c>
    </row>
    <row r="1665" spans="1:3" x14ac:dyDescent="0.2">
      <c r="A1665">
        <v>3.3259999999998553</v>
      </c>
      <c r="B1665">
        <v>19.200942195900002</v>
      </c>
      <c r="C1665">
        <v>1.193879E-4</v>
      </c>
    </row>
    <row r="1666" spans="1:3" x14ac:dyDescent="0.2">
      <c r="A1666">
        <v>3.3279999999998551</v>
      </c>
      <c r="B1666">
        <v>19.2755658612</v>
      </c>
      <c r="C1666">
        <v>1.2012500000000001E-4</v>
      </c>
    </row>
    <row r="1667" spans="1:3" x14ac:dyDescent="0.2">
      <c r="A1667">
        <v>3.3299999999998549</v>
      </c>
      <c r="B1667">
        <v>19.349428560100002</v>
      </c>
      <c r="C1667">
        <v>1.20851E-4</v>
      </c>
    </row>
    <row r="1668" spans="1:3" x14ac:dyDescent="0.2">
      <c r="A1668">
        <v>3.3319999999998546</v>
      </c>
      <c r="B1668">
        <v>19.4225273767</v>
      </c>
      <c r="C1668">
        <v>1.215641E-4</v>
      </c>
    </row>
    <row r="1669" spans="1:3" x14ac:dyDescent="0.2">
      <c r="A1669">
        <v>3.3339999999998544</v>
      </c>
      <c r="B1669">
        <v>19.4948594251</v>
      </c>
      <c r="C1669">
        <v>1.222626E-4</v>
      </c>
    </row>
    <row r="1670" spans="1:3" x14ac:dyDescent="0.2">
      <c r="A1670">
        <v>3.3359999999998542</v>
      </c>
      <c r="B1670">
        <v>19.566421849899999</v>
      </c>
      <c r="C1670">
        <v>1.229449E-4</v>
      </c>
    </row>
    <row r="1671" spans="1:3" x14ac:dyDescent="0.2">
      <c r="A1671">
        <v>3.337999999999854</v>
      </c>
      <c r="B1671">
        <v>19.6372118259</v>
      </c>
      <c r="C1671">
        <v>1.2360959999999999E-4</v>
      </c>
    </row>
    <row r="1672" spans="1:3" x14ac:dyDescent="0.2">
      <c r="A1672">
        <v>3.3399999999998538</v>
      </c>
      <c r="B1672">
        <v>19.707226558399999</v>
      </c>
      <c r="C1672">
        <v>1.2425580000000001E-4</v>
      </c>
    </row>
    <row r="1673" spans="1:3" x14ac:dyDescent="0.2">
      <c r="A1673">
        <v>3.3419999999998535</v>
      </c>
      <c r="B1673">
        <v>19.7764632833</v>
      </c>
      <c r="C1673">
        <v>1.2488239999999999E-4</v>
      </c>
    </row>
    <row r="1674" spans="1:3" x14ac:dyDescent="0.2">
      <c r="A1674">
        <v>3.3439999999998533</v>
      </c>
      <c r="B1674">
        <v>19.8449192673</v>
      </c>
      <c r="C1674">
        <v>1.2548870000000001E-4</v>
      </c>
    </row>
    <row r="1675" spans="1:3" x14ac:dyDescent="0.2">
      <c r="A1675">
        <v>3.3459999999998531</v>
      </c>
      <c r="B1675">
        <v>19.9125918079</v>
      </c>
      <c r="C1675">
        <v>1.2607429999999999E-4</v>
      </c>
    </row>
    <row r="1676" spans="1:3" x14ac:dyDescent="0.2">
      <c r="A1676">
        <v>3.3479999999998529</v>
      </c>
      <c r="B1676">
        <v>19.979478233399998</v>
      </c>
      <c r="C1676">
        <v>1.2663900000000001E-4</v>
      </c>
    </row>
    <row r="1677" spans="1:3" x14ac:dyDescent="0.2">
      <c r="A1677">
        <v>3.3499999999998527</v>
      </c>
      <c r="B1677">
        <v>20.0455759034</v>
      </c>
      <c r="C1677">
        <v>1.2718270000000001E-4</v>
      </c>
    </row>
    <row r="1678" spans="1:3" x14ac:dyDescent="0.2">
      <c r="A1678">
        <v>3.3519999999998524</v>
      </c>
      <c r="B1678">
        <v>20.110882208300001</v>
      </c>
      <c r="C1678">
        <v>1.277056E-4</v>
      </c>
    </row>
    <row r="1679" spans="1:3" x14ac:dyDescent="0.2">
      <c r="A1679">
        <v>3.3539999999998522</v>
      </c>
      <c r="B1679">
        <v>20.175394570000002</v>
      </c>
      <c r="C1679">
        <v>1.282081E-4</v>
      </c>
    </row>
    <row r="1680" spans="1:3" x14ac:dyDescent="0.2">
      <c r="A1680">
        <v>3.355999999999852</v>
      </c>
      <c r="B1680">
        <v>20.239110441699999</v>
      </c>
      <c r="C1680">
        <v>1.286906E-4</v>
      </c>
    </row>
    <row r="1681" spans="1:3" x14ac:dyDescent="0.2">
      <c r="A1681">
        <v>3.3579999999998518</v>
      </c>
      <c r="B1681">
        <v>20.302027308</v>
      </c>
      <c r="C1681">
        <v>1.29154E-4</v>
      </c>
    </row>
    <row r="1682" spans="1:3" x14ac:dyDescent="0.2">
      <c r="A1682">
        <v>3.3599999999998515</v>
      </c>
      <c r="B1682">
        <v>20.364142685000001</v>
      </c>
      <c r="C1682">
        <v>1.2959899999999999E-4</v>
      </c>
    </row>
    <row r="1683" spans="1:3" x14ac:dyDescent="0.2">
      <c r="A1683">
        <v>3.3619999999998513</v>
      </c>
      <c r="B1683">
        <v>20.425454120600001</v>
      </c>
      <c r="C1683">
        <v>1.3002670000000001E-4</v>
      </c>
    </row>
    <row r="1684" spans="1:3" x14ac:dyDescent="0.2">
      <c r="A1684">
        <v>3.3639999999998511</v>
      </c>
      <c r="B1684">
        <v>20.485959194100001</v>
      </c>
      <c r="C1684">
        <v>1.30438E-4</v>
      </c>
    </row>
    <row r="1685" spans="1:3" x14ac:dyDescent="0.2">
      <c r="A1685">
        <v>3.3659999999998509</v>
      </c>
      <c r="B1685">
        <v>20.545655517099998</v>
      </c>
      <c r="C1685">
        <v>1.308343E-4</v>
      </c>
    </row>
    <row r="1686" spans="1:3" x14ac:dyDescent="0.2">
      <c r="A1686">
        <v>3.3679999999998507</v>
      </c>
      <c r="B1686">
        <v>20.6045407328</v>
      </c>
      <c r="C1686">
        <v>1.3121669999999999E-4</v>
      </c>
    </row>
    <row r="1687" spans="1:3" x14ac:dyDescent="0.2">
      <c r="A1687">
        <v>3.3699999999998504</v>
      </c>
      <c r="B1687">
        <v>20.662612516500001</v>
      </c>
      <c r="C1687">
        <v>1.315868E-4</v>
      </c>
    </row>
    <row r="1688" spans="1:3" x14ac:dyDescent="0.2">
      <c r="A1688">
        <v>3.3719999999998502</v>
      </c>
      <c r="B1688">
        <v>20.7198685756</v>
      </c>
      <c r="C1688">
        <v>1.3194570000000001E-4</v>
      </c>
    </row>
    <row r="1689" spans="1:3" x14ac:dyDescent="0.2">
      <c r="A1689">
        <v>3.37399999999985</v>
      </c>
      <c r="B1689">
        <v>20.776306649799999</v>
      </c>
      <c r="C1689">
        <v>1.3229520000000001E-4</v>
      </c>
    </row>
    <row r="1690" spans="1:3" x14ac:dyDescent="0.2">
      <c r="A1690">
        <v>3.3759999999998498</v>
      </c>
      <c r="B1690">
        <v>20.831924511</v>
      </c>
      <c r="C1690">
        <v>1.326365E-4</v>
      </c>
    </row>
    <row r="1691" spans="1:3" x14ac:dyDescent="0.2">
      <c r="A1691">
        <v>3.3779999999998496</v>
      </c>
      <c r="B1691">
        <v>20.886719963499999</v>
      </c>
      <c r="C1691">
        <v>1.329712E-4</v>
      </c>
    </row>
    <row r="1692" spans="1:3" x14ac:dyDescent="0.2">
      <c r="A1692">
        <v>3.3799999999998493</v>
      </c>
      <c r="B1692">
        <v>20.940690843999999</v>
      </c>
      <c r="C1692">
        <v>1.3330079999999999E-4</v>
      </c>
    </row>
    <row r="1693" spans="1:3" x14ac:dyDescent="0.2">
      <c r="A1693">
        <v>3.3819999999998491</v>
      </c>
      <c r="B1693">
        <v>20.993835021900001</v>
      </c>
      <c r="C1693">
        <v>1.3362669999999999E-4</v>
      </c>
    </row>
    <row r="1694" spans="1:3" x14ac:dyDescent="0.2">
      <c r="A1694">
        <v>3.3839999999998489</v>
      </c>
      <c r="B1694">
        <v>21.046150399199998</v>
      </c>
      <c r="C1694">
        <v>1.339504E-4</v>
      </c>
    </row>
    <row r="1695" spans="1:3" x14ac:dyDescent="0.2">
      <c r="A1695">
        <v>3.3859999999998487</v>
      </c>
      <c r="B1695">
        <v>21.097634910499998</v>
      </c>
      <c r="C1695">
        <v>1.342731E-4</v>
      </c>
    </row>
    <row r="1696" spans="1:3" x14ac:dyDescent="0.2">
      <c r="A1696">
        <v>3.3879999999998485</v>
      </c>
      <c r="B1696">
        <v>21.148286523199999</v>
      </c>
      <c r="C1696">
        <v>1.3459609999999999E-4</v>
      </c>
    </row>
    <row r="1697" spans="1:3" x14ac:dyDescent="0.2">
      <c r="A1697">
        <v>3.3899999999998482</v>
      </c>
      <c r="B1697">
        <v>21.1981032379</v>
      </c>
      <c r="C1697">
        <v>1.349205E-4</v>
      </c>
    </row>
    <row r="1698" spans="1:3" x14ac:dyDescent="0.2">
      <c r="A1698">
        <v>3.391999999999848</v>
      </c>
      <c r="B1698">
        <v>21.247083087699998</v>
      </c>
      <c r="C1698">
        <v>1.352475E-4</v>
      </c>
    </row>
    <row r="1699" spans="1:3" x14ac:dyDescent="0.2">
      <c r="A1699">
        <v>3.3939999999998478</v>
      </c>
      <c r="B1699">
        <v>21.295224138999998</v>
      </c>
      <c r="C1699">
        <v>1.3557789999999999E-4</v>
      </c>
    </row>
    <row r="1700" spans="1:3" x14ac:dyDescent="0.2">
      <c r="A1700">
        <v>3.3959999999998476</v>
      </c>
      <c r="B1700">
        <v>21.342524491399999</v>
      </c>
      <c r="C1700">
        <v>1.359125E-4</v>
      </c>
    </row>
    <row r="1701" spans="1:3" x14ac:dyDescent="0.2">
      <c r="A1701">
        <v>3.3979999999998474</v>
      </c>
      <c r="B1701">
        <v>21.388982277499998</v>
      </c>
      <c r="C1701">
        <v>1.362519E-4</v>
      </c>
    </row>
    <row r="1702" spans="1:3" x14ac:dyDescent="0.2">
      <c r="A1702">
        <v>3.3999999999998471</v>
      </c>
      <c r="B1702">
        <v>21.434595663100001</v>
      </c>
      <c r="C1702">
        <v>1.3659659999999999E-4</v>
      </c>
    </row>
    <row r="1703" spans="1:3" x14ac:dyDescent="0.2">
      <c r="A1703">
        <v>3.4019999999998469</v>
      </c>
      <c r="B1703">
        <v>21.479362847600001</v>
      </c>
      <c r="C1703">
        <v>1.3694689999999999E-4</v>
      </c>
    </row>
    <row r="1704" spans="1:3" x14ac:dyDescent="0.2">
      <c r="A1704">
        <v>3.4039999999998467</v>
      </c>
      <c r="B1704">
        <v>21.523282063700002</v>
      </c>
      <c r="C1704">
        <v>1.37303E-4</v>
      </c>
    </row>
    <row r="1705" spans="1:3" x14ac:dyDescent="0.2">
      <c r="A1705">
        <v>3.4059999999998465</v>
      </c>
      <c r="B1705">
        <v>21.566351577399999</v>
      </c>
      <c r="C1705">
        <v>1.3766479999999999E-4</v>
      </c>
    </row>
    <row r="1706" spans="1:3" x14ac:dyDescent="0.2">
      <c r="A1706">
        <v>3.4079999999998463</v>
      </c>
      <c r="B1706">
        <v>21.608569688500001</v>
      </c>
      <c r="C1706">
        <v>1.380323E-4</v>
      </c>
    </row>
    <row r="1707" spans="1:3" x14ac:dyDescent="0.2">
      <c r="A1707">
        <v>3.409999999999846</v>
      </c>
      <c r="B1707">
        <v>21.6499347303</v>
      </c>
      <c r="C1707">
        <v>1.3840489999999999E-4</v>
      </c>
    </row>
    <row r="1708" spans="1:3" x14ac:dyDescent="0.2">
      <c r="A1708">
        <v>3.4119999999998458</v>
      </c>
      <c r="B1708">
        <v>21.690445069700001</v>
      </c>
      <c r="C1708">
        <v>1.387824E-4</v>
      </c>
    </row>
    <row r="1709" spans="1:3" x14ac:dyDescent="0.2">
      <c r="A1709">
        <v>3.4139999999998456</v>
      </c>
      <c r="B1709">
        <v>21.730099107499999</v>
      </c>
      <c r="C1709">
        <v>1.39164E-4</v>
      </c>
    </row>
    <row r="1710" spans="1:3" x14ac:dyDescent="0.2">
      <c r="A1710">
        <v>3.4159999999998454</v>
      </c>
      <c r="B1710">
        <v>21.7688952781</v>
      </c>
      <c r="C1710">
        <v>1.3954899999999999E-4</v>
      </c>
    </row>
    <row r="1711" spans="1:3" x14ac:dyDescent="0.2">
      <c r="A1711">
        <v>3.4179999999998452</v>
      </c>
      <c r="B1711">
        <v>21.806832050099999</v>
      </c>
      <c r="C1711">
        <v>1.399367E-4</v>
      </c>
    </row>
    <row r="1712" spans="1:3" x14ac:dyDescent="0.2">
      <c r="A1712">
        <v>3.4199999999998449</v>
      </c>
      <c r="B1712">
        <v>21.843907925700002</v>
      </c>
      <c r="C1712">
        <v>1.403261E-4</v>
      </c>
    </row>
    <row r="1713" spans="1:3" x14ac:dyDescent="0.2">
      <c r="A1713">
        <v>3.4219999999998447</v>
      </c>
      <c r="B1713">
        <v>21.8801214412</v>
      </c>
      <c r="C1713">
        <v>1.4071630000000001E-4</v>
      </c>
    </row>
    <row r="1714" spans="1:3" x14ac:dyDescent="0.2">
      <c r="A1714">
        <v>3.4239999999998445</v>
      </c>
      <c r="B1714">
        <v>21.915471166900002</v>
      </c>
      <c r="C1714">
        <v>1.411064E-4</v>
      </c>
    </row>
    <row r="1715" spans="1:3" x14ac:dyDescent="0.2">
      <c r="A1715">
        <v>3.4259999999998443</v>
      </c>
      <c r="B1715">
        <v>21.949955707400001</v>
      </c>
      <c r="C1715">
        <v>1.4149529999999999E-4</v>
      </c>
    </row>
    <row r="1716" spans="1:3" x14ac:dyDescent="0.2">
      <c r="A1716">
        <v>3.4279999999998441</v>
      </c>
      <c r="B1716">
        <v>21.983573701200001</v>
      </c>
      <c r="C1716">
        <v>1.418821E-4</v>
      </c>
    </row>
    <row r="1717" spans="1:3" x14ac:dyDescent="0.2">
      <c r="A1717">
        <v>3.4299999999998438</v>
      </c>
      <c r="B1717">
        <v>22.0163238212</v>
      </c>
      <c r="C1717">
        <v>1.422657E-4</v>
      </c>
    </row>
    <row r="1718" spans="1:3" x14ac:dyDescent="0.2">
      <c r="A1718">
        <v>3.4319999999998436</v>
      </c>
      <c r="B1718">
        <v>22.048204774399998</v>
      </c>
      <c r="C1718">
        <v>1.4264529999999999E-4</v>
      </c>
    </row>
    <row r="1719" spans="1:3" x14ac:dyDescent="0.2">
      <c r="A1719">
        <v>3.4339999999998434</v>
      </c>
      <c r="B1719">
        <v>22.079215302200002</v>
      </c>
      <c r="C1719">
        <v>1.4301989999999999E-4</v>
      </c>
    </row>
    <row r="1720" spans="1:3" x14ac:dyDescent="0.2">
      <c r="A1720">
        <v>3.4359999999998432</v>
      </c>
      <c r="B1720">
        <v>22.109354180499999</v>
      </c>
      <c r="C1720">
        <v>1.4338870000000001E-4</v>
      </c>
    </row>
    <row r="1721" spans="1:3" x14ac:dyDescent="0.2">
      <c r="A1721">
        <v>3.437999999999843</v>
      </c>
      <c r="B1721">
        <v>22.1386202192</v>
      </c>
      <c r="C1721">
        <v>1.4375069999999999E-4</v>
      </c>
    </row>
    <row r="1722" spans="1:3" x14ac:dyDescent="0.2">
      <c r="A1722">
        <v>3.4399999999998427</v>
      </c>
      <c r="B1722">
        <v>22.1670122632</v>
      </c>
      <c r="C1722">
        <v>1.4410519999999999E-4</v>
      </c>
    </row>
    <row r="1723" spans="1:3" x14ac:dyDescent="0.2">
      <c r="A1723">
        <v>3.4419999999998425</v>
      </c>
      <c r="B1723">
        <v>22.194529191400001</v>
      </c>
      <c r="C1723">
        <v>1.4445150000000001E-4</v>
      </c>
    </row>
    <row r="1724" spans="1:3" x14ac:dyDescent="0.2">
      <c r="A1724">
        <v>3.4439999999998423</v>
      </c>
      <c r="B1724">
        <v>22.221169917699999</v>
      </c>
      <c r="C1724">
        <v>1.4478860000000001E-4</v>
      </c>
    </row>
    <row r="1725" spans="1:3" x14ac:dyDescent="0.2">
      <c r="A1725">
        <v>3.4459999999998421</v>
      </c>
      <c r="B1725">
        <v>22.246933390199999</v>
      </c>
      <c r="C1725">
        <v>1.4511600000000001E-4</v>
      </c>
    </row>
    <row r="1726" spans="1:3" x14ac:dyDescent="0.2">
      <c r="A1726">
        <v>3.4479999999998419</v>
      </c>
      <c r="B1726">
        <v>22.271818591900001</v>
      </c>
      <c r="C1726">
        <v>1.454328E-4</v>
      </c>
    </row>
    <row r="1727" spans="1:3" x14ac:dyDescent="0.2">
      <c r="A1727">
        <v>3.4499999999998416</v>
      </c>
      <c r="B1727">
        <v>22.2958245403</v>
      </c>
      <c r="C1727">
        <v>1.457385E-4</v>
      </c>
    </row>
    <row r="1728" spans="1:3" x14ac:dyDescent="0.2">
      <c r="A1728">
        <v>3.4519999999998414</v>
      </c>
      <c r="B1728">
        <v>22.3189502878</v>
      </c>
      <c r="C1728">
        <v>1.4603239999999999E-4</v>
      </c>
    </row>
    <row r="1729" spans="1:3" x14ac:dyDescent="0.2">
      <c r="A1729">
        <v>3.4539999999998412</v>
      </c>
      <c r="B1729">
        <v>22.341194921300001</v>
      </c>
      <c r="C1729">
        <v>1.463139E-4</v>
      </c>
    </row>
    <row r="1730" spans="1:3" x14ac:dyDescent="0.2">
      <c r="A1730">
        <v>3.455999999999841</v>
      </c>
      <c r="B1730">
        <v>22.362557562599999</v>
      </c>
      <c r="C1730">
        <v>1.465824E-4</v>
      </c>
    </row>
    <row r="1731" spans="1:3" x14ac:dyDescent="0.2">
      <c r="A1731">
        <v>3.4579999999998408</v>
      </c>
      <c r="B1731">
        <v>22.383037368499998</v>
      </c>
      <c r="C1731">
        <v>1.468373E-4</v>
      </c>
    </row>
    <row r="1732" spans="1:3" x14ac:dyDescent="0.2">
      <c r="A1732">
        <v>3.4599999999998405</v>
      </c>
      <c r="B1732">
        <v>22.402633530399999</v>
      </c>
      <c r="C1732">
        <v>1.470783E-4</v>
      </c>
    </row>
    <row r="1733" spans="1:3" x14ac:dyDescent="0.2">
      <c r="A1733">
        <v>3.4619999999998403</v>
      </c>
      <c r="B1733">
        <v>22.421345274699998</v>
      </c>
      <c r="C1733">
        <v>1.4730489999999999E-4</v>
      </c>
    </row>
    <row r="1734" spans="1:3" x14ac:dyDescent="0.2">
      <c r="A1734">
        <v>3.4639999999998401</v>
      </c>
      <c r="B1734">
        <v>22.4391718627</v>
      </c>
      <c r="C1734">
        <v>1.4751670000000001E-4</v>
      </c>
    </row>
    <row r="1735" spans="1:3" x14ac:dyDescent="0.2">
      <c r="A1735">
        <v>3.4659999999998399</v>
      </c>
      <c r="B1735">
        <v>22.4561125906</v>
      </c>
      <c r="C1735">
        <v>1.477134E-4</v>
      </c>
    </row>
    <row r="1736" spans="1:3" x14ac:dyDescent="0.2">
      <c r="A1736">
        <v>3.4679999999998397</v>
      </c>
      <c r="B1736">
        <v>22.472166789599999</v>
      </c>
      <c r="C1736">
        <v>1.4789480000000001E-4</v>
      </c>
    </row>
    <row r="1737" spans="1:3" x14ac:dyDescent="0.2">
      <c r="A1737">
        <v>3.4699999999998394</v>
      </c>
      <c r="B1737">
        <v>22.487333826</v>
      </c>
      <c r="C1737">
        <v>1.4806070000000001E-4</v>
      </c>
    </row>
    <row r="1738" spans="1:3" x14ac:dyDescent="0.2">
      <c r="A1738">
        <v>3.4719999999998392</v>
      </c>
      <c r="B1738">
        <v>22.501613100899998</v>
      </c>
      <c r="C1738">
        <v>1.4821109999999999E-4</v>
      </c>
    </row>
    <row r="1739" spans="1:3" x14ac:dyDescent="0.2">
      <c r="A1739">
        <v>3.473999999999839</v>
      </c>
      <c r="B1739">
        <v>22.515004050600002</v>
      </c>
      <c r="C1739">
        <v>1.4834599999999999E-4</v>
      </c>
    </row>
    <row r="1740" spans="1:3" x14ac:dyDescent="0.2">
      <c r="A1740">
        <v>3.4759999999998388</v>
      </c>
      <c r="B1740">
        <v>22.5275061466</v>
      </c>
      <c r="C1740">
        <v>1.484654E-4</v>
      </c>
    </row>
    <row r="1741" spans="1:3" x14ac:dyDescent="0.2">
      <c r="A1741">
        <v>3.4779999999998386</v>
      </c>
      <c r="B1741">
        <v>22.539118895200001</v>
      </c>
      <c r="C1741">
        <v>1.485697E-4</v>
      </c>
    </row>
    <row r="1742" spans="1:3" x14ac:dyDescent="0.2">
      <c r="A1742">
        <v>3.4799999999998383</v>
      </c>
      <c r="B1742">
        <v>22.549841837900001</v>
      </c>
      <c r="C1742">
        <v>1.4865899999999999E-4</v>
      </c>
    </row>
    <row r="1743" spans="1:3" x14ac:dyDescent="0.2">
      <c r="A1743">
        <v>3.4819999999998381</v>
      </c>
      <c r="B1743">
        <v>22.559674551499999</v>
      </c>
      <c r="C1743">
        <v>1.4873379999999999E-4</v>
      </c>
    </row>
    <row r="1744" spans="1:3" x14ac:dyDescent="0.2">
      <c r="A1744">
        <v>3.4839999999998379</v>
      </c>
      <c r="B1744">
        <v>22.568616647799999</v>
      </c>
      <c r="C1744">
        <v>1.4879459999999999E-4</v>
      </c>
    </row>
    <row r="1745" spans="1:3" x14ac:dyDescent="0.2">
      <c r="A1745">
        <v>3.4859999999998377</v>
      </c>
      <c r="B1745">
        <v>22.576667773800001</v>
      </c>
      <c r="C1745">
        <v>1.4884180000000001E-4</v>
      </c>
    </row>
    <row r="1746" spans="1:3" x14ac:dyDescent="0.2">
      <c r="A1746">
        <v>3.4879999999998375</v>
      </c>
      <c r="B1746">
        <v>22.5838276116</v>
      </c>
      <c r="C1746">
        <v>1.488762E-4</v>
      </c>
    </row>
    <row r="1747" spans="1:3" x14ac:dyDescent="0.2">
      <c r="A1747">
        <v>3.4899999999998372</v>
      </c>
      <c r="B1747">
        <v>22.590095878500001</v>
      </c>
      <c r="C1747">
        <v>1.4889849999999999E-4</v>
      </c>
    </row>
    <row r="1748" spans="1:3" x14ac:dyDescent="0.2">
      <c r="A1748">
        <v>3.491999999999837</v>
      </c>
      <c r="B1748">
        <v>22.595472327100001</v>
      </c>
      <c r="C1748">
        <v>1.4890939999999999E-4</v>
      </c>
    </row>
    <row r="1749" spans="1:3" x14ac:dyDescent="0.2">
      <c r="A1749">
        <v>3.4939999999998368</v>
      </c>
      <c r="B1749">
        <v>22.5999567452</v>
      </c>
      <c r="C1749">
        <v>1.4890969999999999E-4</v>
      </c>
    </row>
    <row r="1750" spans="1:3" x14ac:dyDescent="0.2">
      <c r="A1750">
        <v>3.4959999999998366</v>
      </c>
      <c r="B1750">
        <v>22.603548955600001</v>
      </c>
      <c r="C1750">
        <v>1.489002E-4</v>
      </c>
    </row>
    <row r="1751" spans="1:3" x14ac:dyDescent="0.2">
      <c r="A1751">
        <v>3.4979999999998364</v>
      </c>
      <c r="B1751">
        <v>22.606248816699999</v>
      </c>
      <c r="C1751">
        <v>1.4888170000000001E-4</v>
      </c>
    </row>
    <row r="1752" spans="1:3" x14ac:dyDescent="0.2">
      <c r="A1752">
        <v>3.4999999999998361</v>
      </c>
      <c r="B1752">
        <v>22.6080562217</v>
      </c>
      <c r="C1752">
        <v>1.488552E-4</v>
      </c>
    </row>
    <row r="1753" spans="1:3" x14ac:dyDescent="0.2">
      <c r="A1753">
        <v>3.5019999999998359</v>
      </c>
      <c r="B1753">
        <v>22.608971099400001</v>
      </c>
      <c r="C1753">
        <v>1.4882139999999999E-4</v>
      </c>
    </row>
    <row r="1754" spans="1:3" x14ac:dyDescent="0.2">
      <c r="A1754">
        <v>3.5039999999998357</v>
      </c>
      <c r="B1754">
        <v>22.608993413699999</v>
      </c>
      <c r="C1754">
        <v>1.4878109999999999E-4</v>
      </c>
    </row>
    <row r="1755" spans="1:3" x14ac:dyDescent="0.2">
      <c r="A1755">
        <v>3.5059999999998355</v>
      </c>
      <c r="B1755">
        <v>22.608123163599998</v>
      </c>
      <c r="C1755">
        <v>1.4873520000000001E-4</v>
      </c>
    </row>
    <row r="1756" spans="1:3" x14ac:dyDescent="0.2">
      <c r="A1756">
        <v>3.5079999999998353</v>
      </c>
      <c r="B1756">
        <v>22.6063603835</v>
      </c>
      <c r="C1756">
        <v>1.486843E-4</v>
      </c>
    </row>
    <row r="1757" spans="1:3" x14ac:dyDescent="0.2">
      <c r="A1757">
        <v>3.509999999999835</v>
      </c>
      <c r="B1757">
        <v>22.603705142999999</v>
      </c>
      <c r="C1757">
        <v>1.4862919999999999E-4</v>
      </c>
    </row>
    <row r="1758" spans="1:3" x14ac:dyDescent="0.2">
      <c r="A1758">
        <v>3.5119999999998348</v>
      </c>
      <c r="B1758">
        <v>22.6001575469</v>
      </c>
      <c r="C1758">
        <v>1.485705E-4</v>
      </c>
    </row>
    <row r="1759" spans="1:3" x14ac:dyDescent="0.2">
      <c r="A1759">
        <v>3.5139999999998346</v>
      </c>
      <c r="B1759">
        <v>22.595717735299999</v>
      </c>
      <c r="C1759">
        <v>1.4850900000000001E-4</v>
      </c>
    </row>
    <row r="1760" spans="1:3" x14ac:dyDescent="0.2">
      <c r="A1760">
        <v>3.5159999999998344</v>
      </c>
      <c r="B1760">
        <v>22.590385883500002</v>
      </c>
      <c r="C1760">
        <v>1.4844510000000001E-4</v>
      </c>
    </row>
    <row r="1761" spans="1:3" x14ac:dyDescent="0.2">
      <c r="A1761">
        <v>3.5179999999998341</v>
      </c>
      <c r="B1761">
        <v>22.5841622019</v>
      </c>
      <c r="C1761">
        <v>1.483795E-4</v>
      </c>
    </row>
    <row r="1762" spans="1:3" x14ac:dyDescent="0.2">
      <c r="A1762">
        <v>3.5199999999998339</v>
      </c>
      <c r="B1762">
        <v>22.5770469363</v>
      </c>
      <c r="C1762">
        <v>1.4831259999999999E-4</v>
      </c>
    </row>
    <row r="1763" spans="1:3" x14ac:dyDescent="0.2">
      <c r="A1763">
        <v>3.5219999999998337</v>
      </c>
      <c r="B1763">
        <v>22.569040367500001</v>
      </c>
      <c r="C1763">
        <v>1.4824489999999999E-4</v>
      </c>
    </row>
    <row r="1764" spans="1:3" x14ac:dyDescent="0.2">
      <c r="A1764">
        <v>3.5239999999998335</v>
      </c>
      <c r="B1764">
        <v>22.560142811599999</v>
      </c>
      <c r="C1764">
        <v>1.481768E-4</v>
      </c>
    </row>
    <row r="1765" spans="1:3" x14ac:dyDescent="0.2">
      <c r="A1765">
        <v>3.5259999999998333</v>
      </c>
      <c r="B1765">
        <v>22.550354619899998</v>
      </c>
      <c r="C1765">
        <v>1.4810879999999999E-4</v>
      </c>
    </row>
    <row r="1766" spans="1:3" x14ac:dyDescent="0.2">
      <c r="A1766">
        <v>3.527999999999833</v>
      </c>
      <c r="B1766">
        <v>22.539676178899999</v>
      </c>
      <c r="C1766">
        <v>1.480412E-4</v>
      </c>
    </row>
    <row r="1767" spans="1:3" x14ac:dyDescent="0.2">
      <c r="A1767">
        <v>3.5299999999998328</v>
      </c>
      <c r="B1767">
        <v>22.528107909999999</v>
      </c>
      <c r="C1767">
        <v>1.4797430000000001E-4</v>
      </c>
    </row>
    <row r="1768" spans="1:3" x14ac:dyDescent="0.2">
      <c r="A1768">
        <v>3.5319999999998326</v>
      </c>
      <c r="B1768">
        <v>22.515650269999998</v>
      </c>
      <c r="C1768">
        <v>1.479083E-4</v>
      </c>
    </row>
    <row r="1769" spans="1:3" x14ac:dyDescent="0.2">
      <c r="A1769">
        <v>3.5339999999998324</v>
      </c>
      <c r="B1769">
        <v>22.502303750599999</v>
      </c>
      <c r="C1769">
        <v>1.478436E-4</v>
      </c>
    </row>
    <row r="1770" spans="1:3" x14ac:dyDescent="0.2">
      <c r="A1770">
        <v>3.5359999999998322</v>
      </c>
      <c r="B1770">
        <v>22.488068878899998</v>
      </c>
      <c r="C1770">
        <v>1.4778020000000001E-4</v>
      </c>
    </row>
    <row r="1771" spans="1:3" x14ac:dyDescent="0.2">
      <c r="A1771">
        <v>3.5379999999998319</v>
      </c>
      <c r="B1771">
        <v>22.472946216699999</v>
      </c>
      <c r="C1771">
        <v>1.477184E-4</v>
      </c>
    </row>
    <row r="1772" spans="1:3" x14ac:dyDescent="0.2">
      <c r="A1772">
        <v>3.5399999999998317</v>
      </c>
      <c r="B1772">
        <v>22.456936361</v>
      </c>
      <c r="C1772">
        <v>1.4765819999999999E-4</v>
      </c>
    </row>
    <row r="1773" spans="1:3" x14ac:dyDescent="0.2">
      <c r="A1773">
        <v>3.5419999999998315</v>
      </c>
      <c r="B1773">
        <v>22.440039943999999</v>
      </c>
      <c r="C1773">
        <v>1.4759969999999999E-4</v>
      </c>
    </row>
    <row r="1774" spans="1:3" x14ac:dyDescent="0.2">
      <c r="A1774">
        <v>3.5439999999998313</v>
      </c>
      <c r="B1774">
        <v>22.422257632600001</v>
      </c>
      <c r="C1774">
        <v>1.4754270000000001E-4</v>
      </c>
    </row>
    <row r="1775" spans="1:3" x14ac:dyDescent="0.2">
      <c r="A1775">
        <v>3.5459999999998311</v>
      </c>
      <c r="B1775">
        <v>22.403590128800001</v>
      </c>
      <c r="C1775">
        <v>1.4748720000000001E-4</v>
      </c>
    </row>
    <row r="1776" spans="1:3" x14ac:dyDescent="0.2">
      <c r="A1776">
        <v>3.5479999999998308</v>
      </c>
      <c r="B1776">
        <v>22.384038169699998</v>
      </c>
      <c r="C1776">
        <v>1.4743309999999999E-4</v>
      </c>
    </row>
    <row r="1777" spans="1:3" x14ac:dyDescent="0.2">
      <c r="A1777">
        <v>3.5499999999998306</v>
      </c>
      <c r="B1777">
        <v>22.363602527099999</v>
      </c>
      <c r="C1777">
        <v>1.473802E-4</v>
      </c>
    </row>
    <row r="1778" spans="1:3" x14ac:dyDescent="0.2">
      <c r="A1778">
        <v>3.5519999999998304</v>
      </c>
      <c r="B1778">
        <v>22.3422840078</v>
      </c>
      <c r="C1778">
        <v>1.473282E-4</v>
      </c>
    </row>
    <row r="1779" spans="1:3" x14ac:dyDescent="0.2">
      <c r="A1779">
        <v>3.5539999999998302</v>
      </c>
      <c r="B1779">
        <v>22.320083453300001</v>
      </c>
      <c r="C1779">
        <v>1.4727680000000001E-4</v>
      </c>
    </row>
    <row r="1780" spans="1:3" x14ac:dyDescent="0.2">
      <c r="A1780">
        <v>3.55599999999983</v>
      </c>
      <c r="B1780">
        <v>22.297001740199999</v>
      </c>
      <c r="C1780">
        <v>1.4722579999999999E-4</v>
      </c>
    </row>
    <row r="1781" spans="1:3" x14ac:dyDescent="0.2">
      <c r="A1781">
        <v>3.5579999999998297</v>
      </c>
      <c r="B1781">
        <v>22.273039779600001</v>
      </c>
      <c r="C1781">
        <v>1.471748E-4</v>
      </c>
    </row>
    <row r="1782" spans="1:3" x14ac:dyDescent="0.2">
      <c r="A1782">
        <v>3.5599999999998295</v>
      </c>
      <c r="B1782">
        <v>22.248198517500001</v>
      </c>
      <c r="C1782">
        <v>1.4712380000000001E-4</v>
      </c>
    </row>
    <row r="1783" spans="1:3" x14ac:dyDescent="0.2">
      <c r="A1783">
        <v>3.5619999999998293</v>
      </c>
      <c r="B1783">
        <v>22.2224789347</v>
      </c>
      <c r="C1783">
        <v>1.4707230000000001E-4</v>
      </c>
    </row>
    <row r="1784" spans="1:3" x14ac:dyDescent="0.2">
      <c r="A1784">
        <v>3.5639999999998291</v>
      </c>
      <c r="B1784">
        <v>22.195882046400001</v>
      </c>
      <c r="C1784">
        <v>1.470202E-4</v>
      </c>
    </row>
    <row r="1785" spans="1:3" x14ac:dyDescent="0.2">
      <c r="A1785">
        <v>3.5659999999998289</v>
      </c>
      <c r="B1785">
        <v>22.1684089028</v>
      </c>
      <c r="C1785">
        <v>1.4696739999999999E-4</v>
      </c>
    </row>
    <row r="1786" spans="1:3" x14ac:dyDescent="0.2">
      <c r="A1786">
        <v>3.5679999999998286</v>
      </c>
      <c r="B1786">
        <v>22.140060588299999</v>
      </c>
      <c r="C1786">
        <v>1.4691389999999999E-4</v>
      </c>
    </row>
    <row r="1787" spans="1:3" x14ac:dyDescent="0.2">
      <c r="A1787">
        <v>3.5699999999998284</v>
      </c>
      <c r="B1787">
        <v>22.1108382221</v>
      </c>
      <c r="C1787">
        <v>1.4685950000000001E-4</v>
      </c>
    </row>
    <row r="1788" spans="1:3" x14ac:dyDescent="0.2">
      <c r="A1788">
        <v>3.5719999999998282</v>
      </c>
      <c r="B1788">
        <v>22.0807429579</v>
      </c>
      <c r="C1788">
        <v>1.4680450000000001E-4</v>
      </c>
    </row>
    <row r="1789" spans="1:3" x14ac:dyDescent="0.2">
      <c r="A1789">
        <v>3.573999999999828</v>
      </c>
      <c r="B1789">
        <v>22.049775983699998</v>
      </c>
      <c r="C1789">
        <v>1.4674889999999999E-4</v>
      </c>
    </row>
    <row r="1790" spans="1:3" x14ac:dyDescent="0.2">
      <c r="A1790">
        <v>3.5759999999998278</v>
      </c>
      <c r="B1790">
        <v>22.017938522200001</v>
      </c>
      <c r="C1790">
        <v>1.4669290000000001E-4</v>
      </c>
    </row>
    <row r="1791" spans="1:3" x14ac:dyDescent="0.2">
      <c r="A1791">
        <v>3.5779999999998275</v>
      </c>
      <c r="B1791">
        <v>21.985231830099998</v>
      </c>
      <c r="C1791">
        <v>1.4663670000000001E-4</v>
      </c>
    </row>
    <row r="1792" spans="1:3" x14ac:dyDescent="0.2">
      <c r="A1792">
        <v>3.5799999999998273</v>
      </c>
      <c r="B1792">
        <v>21.9516571988</v>
      </c>
      <c r="C1792">
        <v>1.4658060000000001E-4</v>
      </c>
    </row>
    <row r="1793" spans="1:3" x14ac:dyDescent="0.2">
      <c r="A1793">
        <v>3.5819999999998271</v>
      </c>
      <c r="B1793">
        <v>21.9172159536</v>
      </c>
      <c r="C1793">
        <v>1.46525E-4</v>
      </c>
    </row>
    <row r="1794" spans="1:3" x14ac:dyDescent="0.2">
      <c r="A1794">
        <v>3.5839999999998269</v>
      </c>
      <c r="B1794">
        <v>21.881909454199999</v>
      </c>
      <c r="C1794">
        <v>1.4647E-4</v>
      </c>
    </row>
    <row r="1795" spans="1:3" x14ac:dyDescent="0.2">
      <c r="A1795">
        <v>3.5859999999998267</v>
      </c>
      <c r="B1795">
        <v>21.845739094500001</v>
      </c>
      <c r="C1795">
        <v>1.4641590000000001E-4</v>
      </c>
    </row>
    <row r="1796" spans="1:3" x14ac:dyDescent="0.2">
      <c r="A1796">
        <v>3.5879999999998264</v>
      </c>
      <c r="B1796">
        <v>21.808706302499999</v>
      </c>
      <c r="C1796">
        <v>1.463631E-4</v>
      </c>
    </row>
    <row r="1797" spans="1:3" x14ac:dyDescent="0.2">
      <c r="A1797">
        <v>3.5899999999998262</v>
      </c>
      <c r="B1797">
        <v>21.770812540000001</v>
      </c>
      <c r="C1797">
        <v>1.4631170000000001E-4</v>
      </c>
    </row>
    <row r="1798" spans="1:3" x14ac:dyDescent="0.2">
      <c r="A1798">
        <v>3.591999999999826</v>
      </c>
      <c r="B1798">
        <v>21.7320593032</v>
      </c>
      <c r="C1798">
        <v>1.4626179999999999E-4</v>
      </c>
    </row>
    <row r="1799" spans="1:3" x14ac:dyDescent="0.2">
      <c r="A1799">
        <v>3.5939999999998258</v>
      </c>
      <c r="B1799">
        <v>21.6924481219</v>
      </c>
      <c r="C1799">
        <v>1.462135E-4</v>
      </c>
    </row>
    <row r="1800" spans="1:3" x14ac:dyDescent="0.2">
      <c r="A1800">
        <v>3.5959999999998256</v>
      </c>
      <c r="B1800">
        <v>21.6519805599</v>
      </c>
      <c r="C1800">
        <v>1.461666E-4</v>
      </c>
    </row>
    <row r="1801" spans="1:3" x14ac:dyDescent="0.2">
      <c r="A1801">
        <v>3.5979999999998253</v>
      </c>
      <c r="B1801">
        <v>21.610658214699999</v>
      </c>
      <c r="C1801">
        <v>1.4612119999999999E-4</v>
      </c>
    </row>
    <row r="1802" spans="1:3" x14ac:dyDescent="0.2">
      <c r="A1802">
        <v>3.5999999999998251</v>
      </c>
      <c r="B1802">
        <v>21.568482717799998</v>
      </c>
      <c r="C1802">
        <v>1.460768E-4</v>
      </c>
    </row>
    <row r="1803" spans="1:3" x14ac:dyDescent="0.2">
      <c r="A1803">
        <v>3.6019999999998249</v>
      </c>
      <c r="B1803">
        <v>21.525455734099999</v>
      </c>
      <c r="C1803">
        <v>1.460329E-4</v>
      </c>
    </row>
    <row r="1804" spans="1:3" x14ac:dyDescent="0.2">
      <c r="A1804">
        <v>3.6039999999998247</v>
      </c>
      <c r="B1804">
        <v>21.4815789622</v>
      </c>
      <c r="C1804">
        <v>1.4598890000000001E-4</v>
      </c>
    </row>
    <row r="1805" spans="1:3" x14ac:dyDescent="0.2">
      <c r="A1805">
        <v>3.6059999999998245</v>
      </c>
      <c r="B1805">
        <v>21.436854134400001</v>
      </c>
      <c r="C1805">
        <v>1.4594409999999999E-4</v>
      </c>
    </row>
    <row r="1806" spans="1:3" x14ac:dyDescent="0.2">
      <c r="A1806">
        <v>3.6079999999998242</v>
      </c>
      <c r="B1806">
        <v>21.391283016399999</v>
      </c>
      <c r="C1806">
        <v>1.458973E-4</v>
      </c>
    </row>
    <row r="1807" spans="1:3" x14ac:dyDescent="0.2">
      <c r="A1807">
        <v>3.609999999999824</v>
      </c>
      <c r="B1807">
        <v>21.344867407100001</v>
      </c>
      <c r="C1807">
        <v>1.458474E-4</v>
      </c>
    </row>
    <row r="1808" spans="1:3" x14ac:dyDescent="0.2">
      <c r="A1808">
        <v>3.6119999999998238</v>
      </c>
      <c r="B1808">
        <v>21.2976091389</v>
      </c>
      <c r="C1808">
        <v>1.4579290000000001E-4</v>
      </c>
    </row>
    <row r="1809" spans="1:3" x14ac:dyDescent="0.2">
      <c r="A1809">
        <v>3.6139999999998236</v>
      </c>
      <c r="B1809">
        <v>21.249510077699998</v>
      </c>
      <c r="C1809">
        <v>1.457323E-4</v>
      </c>
    </row>
    <row r="1810" spans="1:3" x14ac:dyDescent="0.2">
      <c r="A1810">
        <v>3.6159999999998234</v>
      </c>
      <c r="B1810">
        <v>21.200572122099999</v>
      </c>
      <c r="C1810">
        <v>1.4566390000000001E-4</v>
      </c>
    </row>
    <row r="1811" spans="1:3" x14ac:dyDescent="0.2">
      <c r="A1811">
        <v>3.6179999999998231</v>
      </c>
      <c r="B1811">
        <v>21.150797204300002</v>
      </c>
      <c r="C1811">
        <v>1.4558560000000001E-4</v>
      </c>
    </row>
    <row r="1812" spans="1:3" x14ac:dyDescent="0.2">
      <c r="A1812">
        <v>3.6199999999998229</v>
      </c>
      <c r="B1812">
        <v>21.100187289200001</v>
      </c>
      <c r="C1812">
        <v>1.454956E-4</v>
      </c>
    </row>
    <row r="1813" spans="1:3" x14ac:dyDescent="0.2">
      <c r="A1813">
        <v>3.6219999999998227</v>
      </c>
      <c r="B1813">
        <v>21.048744374799998</v>
      </c>
      <c r="C1813">
        <v>1.453917E-4</v>
      </c>
    </row>
    <row r="1814" spans="1:3" x14ac:dyDescent="0.2">
      <c r="A1814">
        <v>3.6239999999998225</v>
      </c>
      <c r="B1814">
        <v>20.996470492099998</v>
      </c>
      <c r="C1814">
        <v>1.4527170000000001E-4</v>
      </c>
    </row>
    <row r="1815" spans="1:3" x14ac:dyDescent="0.2">
      <c r="A1815">
        <v>3.6259999999998223</v>
      </c>
      <c r="B1815">
        <v>20.943367704700002</v>
      </c>
      <c r="C1815">
        <v>1.4513349999999999E-4</v>
      </c>
    </row>
    <row r="1816" spans="1:3" x14ac:dyDescent="0.2">
      <c r="A1816">
        <v>3.627999999999822</v>
      </c>
      <c r="B1816">
        <v>20.889438108899999</v>
      </c>
      <c r="C1816">
        <v>1.4497490000000001E-4</v>
      </c>
    </row>
    <row r="1817" spans="1:3" x14ac:dyDescent="0.2">
      <c r="A1817">
        <v>3.6299999999998218</v>
      </c>
      <c r="B1817">
        <v>20.834683833900002</v>
      </c>
      <c r="C1817">
        <v>1.447939E-4</v>
      </c>
    </row>
    <row r="1818" spans="1:3" x14ac:dyDescent="0.2">
      <c r="A1818">
        <v>3.6319999999998216</v>
      </c>
      <c r="B1818">
        <v>20.779107041300001</v>
      </c>
      <c r="C1818">
        <v>1.445885E-4</v>
      </c>
    </row>
    <row r="1819" spans="1:3" x14ac:dyDescent="0.2">
      <c r="A1819">
        <v>3.6339999999998214</v>
      </c>
      <c r="B1819">
        <v>20.722709925099998</v>
      </c>
      <c r="C1819">
        <v>1.443568E-4</v>
      </c>
    </row>
    <row r="1820" spans="1:3" x14ac:dyDescent="0.2">
      <c r="A1820">
        <v>3.6359999999998212</v>
      </c>
      <c r="B1820">
        <v>20.665494711800001</v>
      </c>
      <c r="C1820">
        <v>1.4409749999999999E-4</v>
      </c>
    </row>
    <row r="1821" spans="1:3" x14ac:dyDescent="0.2">
      <c r="A1821">
        <v>3.6379999999998209</v>
      </c>
      <c r="B1821">
        <v>20.607463660200001</v>
      </c>
      <c r="C1821">
        <v>1.4380910000000001E-4</v>
      </c>
    </row>
    <row r="1822" spans="1:3" x14ac:dyDescent="0.2">
      <c r="A1822">
        <v>3.6399999999998207</v>
      </c>
      <c r="B1822">
        <v>20.5486190612</v>
      </c>
      <c r="C1822">
        <v>1.4349069999999999E-4</v>
      </c>
    </row>
    <row r="1823" spans="1:3" x14ac:dyDescent="0.2">
      <c r="A1823">
        <v>3.6419999999998205</v>
      </c>
      <c r="B1823">
        <v>20.4889632378</v>
      </c>
      <c r="C1823">
        <v>1.4314159999999999E-4</v>
      </c>
    </row>
    <row r="1824" spans="1:3" x14ac:dyDescent="0.2">
      <c r="A1824">
        <v>3.6439999999998203</v>
      </c>
      <c r="B1824">
        <v>20.428498545299998</v>
      </c>
      <c r="C1824">
        <v>1.4276140000000001E-4</v>
      </c>
    </row>
    <row r="1825" spans="1:3" x14ac:dyDescent="0.2">
      <c r="A1825">
        <v>3.6459999999998201</v>
      </c>
      <c r="B1825">
        <v>20.3672273707</v>
      </c>
      <c r="C1825">
        <v>1.423502E-4</v>
      </c>
    </row>
    <row r="1826" spans="1:3" x14ac:dyDescent="0.2">
      <c r="A1826">
        <v>3.6479999999998198</v>
      </c>
      <c r="B1826">
        <v>20.3051521328</v>
      </c>
      <c r="C1826">
        <v>1.4190829999999999E-4</v>
      </c>
    </row>
    <row r="1827" spans="1:3" x14ac:dyDescent="0.2">
      <c r="A1827">
        <v>3.6499999999998196</v>
      </c>
      <c r="B1827">
        <v>20.242275282200001</v>
      </c>
      <c r="C1827">
        <v>1.414365E-4</v>
      </c>
    </row>
    <row r="1828" spans="1:3" x14ac:dyDescent="0.2">
      <c r="A1828">
        <v>3.6519999999998194</v>
      </c>
      <c r="B1828">
        <v>20.1785993013</v>
      </c>
      <c r="C1828">
        <v>1.409359E-4</v>
      </c>
    </row>
    <row r="1829" spans="1:3" x14ac:dyDescent="0.2">
      <c r="A1829">
        <v>3.6539999999998192</v>
      </c>
      <c r="B1829">
        <v>20.1141267038</v>
      </c>
      <c r="C1829">
        <v>1.4040799999999999E-4</v>
      </c>
    </row>
    <row r="1830" spans="1:3" x14ac:dyDescent="0.2">
      <c r="A1830">
        <v>3.655999999999819</v>
      </c>
      <c r="B1830">
        <v>20.048860035099999</v>
      </c>
      <c r="C1830">
        <v>1.3985460000000001E-4</v>
      </c>
    </row>
    <row r="1831" spans="1:3" x14ac:dyDescent="0.2">
      <c r="A1831">
        <v>3.6579999999998187</v>
      </c>
      <c r="B1831">
        <v>19.982801871700001</v>
      </c>
      <c r="C1831">
        <v>1.3927770000000001E-4</v>
      </c>
    </row>
    <row r="1832" spans="1:3" x14ac:dyDescent="0.2">
      <c r="A1832">
        <v>3.6599999999998185</v>
      </c>
      <c r="B1832">
        <v>19.9159548214</v>
      </c>
      <c r="C1832">
        <v>1.386797E-4</v>
      </c>
    </row>
    <row r="1833" spans="1:3" x14ac:dyDescent="0.2">
      <c r="A1833">
        <v>3.6619999999998183</v>
      </c>
      <c r="B1833">
        <v>19.848321523399999</v>
      </c>
      <c r="C1833">
        <v>1.380632E-4</v>
      </c>
    </row>
    <row r="1834" spans="1:3" x14ac:dyDescent="0.2">
      <c r="A1834">
        <v>3.6639999999998181</v>
      </c>
      <c r="B1834">
        <v>19.7799046477</v>
      </c>
      <c r="C1834">
        <v>1.3743100000000001E-4</v>
      </c>
    </row>
    <row r="1835" spans="1:3" x14ac:dyDescent="0.2">
      <c r="A1835">
        <v>3.6659999999998178</v>
      </c>
      <c r="B1835">
        <v>19.7107068951</v>
      </c>
      <c r="C1835">
        <v>1.3678609999999999E-4</v>
      </c>
    </row>
    <row r="1836" spans="1:3" x14ac:dyDescent="0.2">
      <c r="A1836">
        <v>3.6679999999998176</v>
      </c>
      <c r="B1836">
        <v>19.6407309977</v>
      </c>
      <c r="C1836">
        <v>1.3613159999999999E-4</v>
      </c>
    </row>
    <row r="1837" spans="1:3" x14ac:dyDescent="0.2">
      <c r="A1837">
        <v>3.6699999999998174</v>
      </c>
      <c r="B1837">
        <v>19.569979717799999</v>
      </c>
      <c r="C1837">
        <v>1.354708E-4</v>
      </c>
    </row>
    <row r="1838" spans="1:3" x14ac:dyDescent="0.2">
      <c r="A1838">
        <v>3.6719999999998172</v>
      </c>
      <c r="B1838">
        <v>19.498455848500001</v>
      </c>
      <c r="C1838">
        <v>1.3480680000000001E-4</v>
      </c>
    </row>
    <row r="1839" spans="1:3" x14ac:dyDescent="0.2">
      <c r="A1839">
        <v>3.673999999999817</v>
      </c>
      <c r="B1839">
        <v>19.4261622137</v>
      </c>
      <c r="C1839">
        <v>1.3414300000000001E-4</v>
      </c>
    </row>
    <row r="1840" spans="1:3" x14ac:dyDescent="0.2">
      <c r="A1840">
        <v>3.6759999999998167</v>
      </c>
      <c r="B1840">
        <v>19.353101667200001</v>
      </c>
      <c r="C1840">
        <v>1.334827E-4</v>
      </c>
    </row>
    <row r="1841" spans="1:3" x14ac:dyDescent="0.2">
      <c r="A1841">
        <v>3.6779999999998165</v>
      </c>
      <c r="B1841">
        <v>19.279277093400001</v>
      </c>
      <c r="C1841">
        <v>1.32829E-4</v>
      </c>
    </row>
    <row r="1842" spans="1:3" x14ac:dyDescent="0.2">
      <c r="A1842">
        <v>3.6799999999998163</v>
      </c>
      <c r="B1842">
        <v>19.204691406799999</v>
      </c>
      <c r="C1842">
        <v>1.32185E-4</v>
      </c>
    </row>
    <row r="1843" spans="1:3" x14ac:dyDescent="0.2">
      <c r="A1843">
        <v>3.6819999999998161</v>
      </c>
      <c r="B1843">
        <v>19.129347551799999</v>
      </c>
      <c r="C1843">
        <v>1.3155339999999999E-4</v>
      </c>
    </row>
    <row r="1844" spans="1:3" x14ac:dyDescent="0.2">
      <c r="A1844">
        <v>3.6839999999998159</v>
      </c>
      <c r="B1844">
        <v>19.053248502999999</v>
      </c>
      <c r="C1844">
        <v>1.3093689999999999E-4</v>
      </c>
    </row>
    <row r="1845" spans="1:3" x14ac:dyDescent="0.2">
      <c r="A1845">
        <v>3.6859999999998156</v>
      </c>
      <c r="B1845">
        <v>18.976397264500001</v>
      </c>
      <c r="C1845">
        <v>1.30338E-4</v>
      </c>
    </row>
    <row r="1846" spans="1:3" x14ac:dyDescent="0.2">
      <c r="A1846">
        <v>3.6879999999998154</v>
      </c>
      <c r="B1846">
        <v>18.8987968703</v>
      </c>
      <c r="C1846">
        <v>1.2975859999999999E-4</v>
      </c>
    </row>
    <row r="1847" spans="1:3" x14ac:dyDescent="0.2">
      <c r="A1847">
        <v>3.6899999999998152</v>
      </c>
      <c r="B1847">
        <v>18.820450384000001</v>
      </c>
      <c r="C1847">
        <v>1.2920060000000001E-4</v>
      </c>
    </row>
    <row r="1848" spans="1:3" x14ac:dyDescent="0.2">
      <c r="A1848">
        <v>3.691999999999815</v>
      </c>
      <c r="B1848">
        <v>18.7413608986</v>
      </c>
      <c r="C1848">
        <v>1.286653E-4</v>
      </c>
    </row>
    <row r="1849" spans="1:3" x14ac:dyDescent="0.2">
      <c r="A1849">
        <v>3.6939999999998148</v>
      </c>
      <c r="B1849">
        <v>18.6615315363</v>
      </c>
      <c r="C1849">
        <v>1.2815360000000001E-4</v>
      </c>
    </row>
    <row r="1850" spans="1:3" x14ac:dyDescent="0.2">
      <c r="A1850">
        <v>3.6959999999998145</v>
      </c>
      <c r="B1850">
        <v>18.580965448699999</v>
      </c>
      <c r="C1850">
        <v>1.2766629999999999E-4</v>
      </c>
    </row>
    <row r="1851" spans="1:3" x14ac:dyDescent="0.2">
      <c r="A1851">
        <v>3.6979999999998143</v>
      </c>
      <c r="B1851">
        <v>18.4996658164</v>
      </c>
      <c r="C1851">
        <v>1.2720360000000001E-4</v>
      </c>
    </row>
    <row r="1852" spans="1:3" x14ac:dyDescent="0.2">
      <c r="A1852">
        <v>3.6999999999998141</v>
      </c>
      <c r="B1852">
        <v>18.417635848900002</v>
      </c>
      <c r="C1852">
        <v>1.267652E-4</v>
      </c>
    </row>
    <row r="1853" spans="1:3" x14ac:dyDescent="0.2">
      <c r="A1853">
        <v>3.7019999999998139</v>
      </c>
      <c r="B1853">
        <v>18.334878784800001</v>
      </c>
      <c r="C1853">
        <v>1.263506E-4</v>
      </c>
    </row>
    <row r="1854" spans="1:3" x14ac:dyDescent="0.2">
      <c r="A1854">
        <v>3.7039999999998137</v>
      </c>
      <c r="B1854">
        <v>18.251397891</v>
      </c>
      <c r="C1854">
        <v>1.2595870000000001E-4</v>
      </c>
    </row>
    <row r="1855" spans="1:3" x14ac:dyDescent="0.2">
      <c r="A1855">
        <v>3.7059999999998134</v>
      </c>
      <c r="B1855">
        <v>18.167196463300002</v>
      </c>
      <c r="C1855">
        <v>1.2558839999999999E-4</v>
      </c>
    </row>
    <row r="1856" spans="1:3" x14ac:dyDescent="0.2">
      <c r="A1856">
        <v>3.7079999999998132</v>
      </c>
      <c r="B1856">
        <v>18.082277825799999</v>
      </c>
      <c r="C1856">
        <v>1.2523769999999999E-4</v>
      </c>
    </row>
    <row r="1857" spans="1:3" x14ac:dyDescent="0.2">
      <c r="A1857">
        <v>3.709999999999813</v>
      </c>
      <c r="B1857">
        <v>17.996645330900002</v>
      </c>
      <c r="C1857">
        <v>1.2490480000000001E-4</v>
      </c>
    </row>
    <row r="1858" spans="1:3" x14ac:dyDescent="0.2">
      <c r="A1858">
        <v>3.7119999999998128</v>
      </c>
      <c r="B1858">
        <v>17.910302359199999</v>
      </c>
      <c r="C1858">
        <v>1.2458740000000001E-4</v>
      </c>
    </row>
    <row r="1859" spans="1:3" x14ac:dyDescent="0.2">
      <c r="A1859">
        <v>3.7139999999998126</v>
      </c>
      <c r="B1859">
        <v>17.8232523195</v>
      </c>
      <c r="C1859">
        <v>1.242828E-4</v>
      </c>
    </row>
    <row r="1860" spans="1:3" x14ac:dyDescent="0.2">
      <c r="A1860">
        <v>3.7159999999998123</v>
      </c>
      <c r="B1860">
        <v>17.735498648299998</v>
      </c>
      <c r="C1860">
        <v>1.239883E-4</v>
      </c>
    </row>
    <row r="1861" spans="1:3" x14ac:dyDescent="0.2">
      <c r="A1861">
        <v>3.7179999999998121</v>
      </c>
      <c r="B1861">
        <v>17.647044810000001</v>
      </c>
      <c r="C1861">
        <v>1.2370099999999999E-4</v>
      </c>
    </row>
    <row r="1862" spans="1:3" x14ac:dyDescent="0.2">
      <c r="A1862">
        <v>3.7199999999998119</v>
      </c>
      <c r="B1862">
        <v>17.557894296600001</v>
      </c>
      <c r="C1862">
        <v>1.2341779999999999E-4</v>
      </c>
    </row>
    <row r="1863" spans="1:3" x14ac:dyDescent="0.2">
      <c r="A1863">
        <v>3.7219999999998117</v>
      </c>
      <c r="B1863">
        <v>17.4680506276</v>
      </c>
      <c r="C1863">
        <v>1.2313560000000001E-4</v>
      </c>
    </row>
    <row r="1864" spans="1:3" x14ac:dyDescent="0.2">
      <c r="A1864">
        <v>3.7239999999998115</v>
      </c>
      <c r="B1864">
        <v>17.377517349800002</v>
      </c>
      <c r="C1864">
        <v>1.2285120000000001E-4</v>
      </c>
    </row>
    <row r="1865" spans="1:3" x14ac:dyDescent="0.2">
      <c r="A1865">
        <v>3.7259999999998112</v>
      </c>
      <c r="B1865">
        <v>17.2862980375</v>
      </c>
      <c r="C1865">
        <v>1.2256149999999999E-4</v>
      </c>
    </row>
    <row r="1866" spans="1:3" x14ac:dyDescent="0.2">
      <c r="A1866">
        <v>3.727999999999811</v>
      </c>
      <c r="B1866">
        <v>17.1943962916</v>
      </c>
      <c r="C1866">
        <v>1.222633E-4</v>
      </c>
    </row>
    <row r="1867" spans="1:3" x14ac:dyDescent="0.2">
      <c r="A1867">
        <v>3.7299999999998108</v>
      </c>
      <c r="B1867">
        <v>17.101815740500001</v>
      </c>
      <c r="C1867">
        <v>1.219536E-4</v>
      </c>
    </row>
    <row r="1868" spans="1:3" x14ac:dyDescent="0.2">
      <c r="A1868">
        <v>3.7319999999998106</v>
      </c>
      <c r="B1868">
        <v>17.008560038900001</v>
      </c>
      <c r="C1868">
        <v>1.216295E-4</v>
      </c>
    </row>
    <row r="1869" spans="1:3" x14ac:dyDescent="0.2">
      <c r="A1869">
        <v>3.7339999999998104</v>
      </c>
      <c r="B1869">
        <v>16.9146328685</v>
      </c>
      <c r="C1869">
        <v>1.212883E-4</v>
      </c>
    </row>
    <row r="1870" spans="1:3" x14ac:dyDescent="0.2">
      <c r="A1870">
        <v>3.7359999999998101</v>
      </c>
      <c r="B1870">
        <v>16.820037937399999</v>
      </c>
      <c r="C1870">
        <v>1.209274E-4</v>
      </c>
    </row>
    <row r="1871" spans="1:3" x14ac:dyDescent="0.2">
      <c r="A1871">
        <v>3.7379999999998099</v>
      </c>
      <c r="B1871">
        <v>16.72477898</v>
      </c>
      <c r="C1871">
        <v>1.205444E-4</v>
      </c>
    </row>
    <row r="1872" spans="1:3" x14ac:dyDescent="0.2">
      <c r="A1872">
        <v>3.7399999999998097</v>
      </c>
      <c r="B1872">
        <v>16.628859756899999</v>
      </c>
      <c r="C1872">
        <v>1.2013720000000001E-4</v>
      </c>
    </row>
    <row r="1873" spans="1:3" x14ac:dyDescent="0.2">
      <c r="A1873">
        <v>3.7419999999998095</v>
      </c>
      <c r="B1873">
        <v>16.532284055000002</v>
      </c>
      <c r="C1873">
        <v>1.19704E-4</v>
      </c>
    </row>
    <row r="1874" spans="1:3" x14ac:dyDescent="0.2">
      <c r="A1874">
        <v>3.7439999999998093</v>
      </c>
      <c r="B1874">
        <v>16.4350556867</v>
      </c>
      <c r="C1874">
        <v>1.192435E-4</v>
      </c>
    </row>
    <row r="1875" spans="1:3" x14ac:dyDescent="0.2">
      <c r="A1875">
        <v>3.745999999999809</v>
      </c>
      <c r="B1875">
        <v>16.337178490599999</v>
      </c>
      <c r="C1875">
        <v>1.187544E-4</v>
      </c>
    </row>
    <row r="1876" spans="1:3" x14ac:dyDescent="0.2">
      <c r="A1876">
        <v>3.7479999999998088</v>
      </c>
      <c r="B1876">
        <v>16.2386563307</v>
      </c>
      <c r="C1876">
        <v>1.18236E-4</v>
      </c>
    </row>
    <row r="1877" spans="1:3" x14ac:dyDescent="0.2">
      <c r="A1877">
        <v>3.7499999999998086</v>
      </c>
      <c r="B1877">
        <v>16.139493096399999</v>
      </c>
      <c r="C1877">
        <v>1.176879E-4</v>
      </c>
    </row>
    <row r="1878" spans="1:3" x14ac:dyDescent="0.2">
      <c r="A1878">
        <v>3.7519999999998084</v>
      </c>
      <c r="B1878">
        <v>16.0396927026</v>
      </c>
      <c r="C1878">
        <v>1.171104E-4</v>
      </c>
    </row>
    <row r="1879" spans="1:3" x14ac:dyDescent="0.2">
      <c r="A1879">
        <v>3.7539999999998082</v>
      </c>
      <c r="B1879">
        <v>15.9392590892</v>
      </c>
      <c r="C1879">
        <v>1.165037E-4</v>
      </c>
    </row>
    <row r="1880" spans="1:3" x14ac:dyDescent="0.2">
      <c r="A1880">
        <v>3.7559999999998079</v>
      </c>
      <c r="B1880">
        <v>15.8381962211</v>
      </c>
      <c r="C1880">
        <v>1.158687E-4</v>
      </c>
    </row>
    <row r="1881" spans="1:3" x14ac:dyDescent="0.2">
      <c r="A1881">
        <v>3.7579999999998077</v>
      </c>
      <c r="B1881">
        <v>15.736508088200001</v>
      </c>
      <c r="C1881">
        <v>1.152068E-4</v>
      </c>
    </row>
    <row r="1882" spans="1:3" x14ac:dyDescent="0.2">
      <c r="A1882">
        <v>3.7599999999998075</v>
      </c>
      <c r="B1882">
        <v>15.634198704799999</v>
      </c>
      <c r="C1882">
        <v>1.145193E-4</v>
      </c>
    </row>
    <row r="1883" spans="1:3" x14ac:dyDescent="0.2">
      <c r="A1883">
        <v>3.7619999999998073</v>
      </c>
      <c r="B1883">
        <v>15.5312721101</v>
      </c>
      <c r="C1883">
        <v>1.1380840000000001E-4</v>
      </c>
    </row>
    <row r="1884" spans="1:3" x14ac:dyDescent="0.2">
      <c r="A1884">
        <v>3.7639999999998071</v>
      </c>
      <c r="B1884">
        <v>15.427732367300001</v>
      </c>
      <c r="C1884">
        <v>1.13076E-4</v>
      </c>
    </row>
    <row r="1885" spans="1:3" x14ac:dyDescent="0.2">
      <c r="A1885">
        <v>3.7659999999998068</v>
      </c>
      <c r="B1885">
        <v>15.3235835641</v>
      </c>
      <c r="C1885">
        <v>1.1232460000000001E-4</v>
      </c>
    </row>
    <row r="1886" spans="1:3" x14ac:dyDescent="0.2">
      <c r="A1886">
        <v>3.7679999999998066</v>
      </c>
      <c r="B1886">
        <v>15.218829811999999</v>
      </c>
      <c r="C1886">
        <v>1.115567E-4</v>
      </c>
    </row>
    <row r="1887" spans="1:3" x14ac:dyDescent="0.2">
      <c r="A1887">
        <v>3.7699999999998064</v>
      </c>
      <c r="B1887">
        <v>15.1134752466</v>
      </c>
      <c r="C1887">
        <v>1.107751E-4</v>
      </c>
    </row>
    <row r="1888" spans="1:3" x14ac:dyDescent="0.2">
      <c r="A1888">
        <v>3.7719999999998062</v>
      </c>
      <c r="B1888">
        <v>15.007524027000001</v>
      </c>
      <c r="C1888">
        <v>1.099825E-4</v>
      </c>
    </row>
    <row r="1889" spans="1:3" x14ac:dyDescent="0.2">
      <c r="A1889">
        <v>3.773999999999806</v>
      </c>
      <c r="B1889">
        <v>14.9009803362</v>
      </c>
      <c r="C1889">
        <v>1.091818E-4</v>
      </c>
    </row>
    <row r="1890" spans="1:3" x14ac:dyDescent="0.2">
      <c r="A1890">
        <v>3.7759999999998057</v>
      </c>
      <c r="B1890">
        <v>14.7938483801</v>
      </c>
      <c r="C1890">
        <v>1.0837560000000001E-4</v>
      </c>
    </row>
    <row r="1891" spans="1:3" x14ac:dyDescent="0.2">
      <c r="A1891">
        <v>3.7779999999998055</v>
      </c>
      <c r="B1891">
        <v>14.686132388200001</v>
      </c>
      <c r="C1891">
        <v>1.0756679999999999E-4</v>
      </c>
    </row>
    <row r="1892" spans="1:3" x14ac:dyDescent="0.2">
      <c r="A1892">
        <v>3.7799999999998053</v>
      </c>
      <c r="B1892">
        <v>14.577836613000001</v>
      </c>
      <c r="C1892">
        <v>1.067581E-4</v>
      </c>
    </row>
    <row r="1893" spans="1:3" x14ac:dyDescent="0.2">
      <c r="A1893">
        <v>3.7819999999998051</v>
      </c>
      <c r="B1893">
        <v>14.4689653297</v>
      </c>
      <c r="C1893">
        <v>1.059518E-4</v>
      </c>
    </row>
    <row r="1894" spans="1:3" x14ac:dyDescent="0.2">
      <c r="A1894">
        <v>3.7839999999998049</v>
      </c>
      <c r="B1894">
        <v>14.3595228365</v>
      </c>
      <c r="C1894">
        <v>1.051505E-4</v>
      </c>
    </row>
    <row r="1895" spans="1:3" x14ac:dyDescent="0.2">
      <c r="A1895">
        <v>3.7859999999998046</v>
      </c>
      <c r="B1895">
        <v>14.249513453800001</v>
      </c>
      <c r="C1895">
        <v>1.043562E-4</v>
      </c>
    </row>
    <row r="1896" spans="1:3" x14ac:dyDescent="0.2">
      <c r="A1896">
        <v>3.7879999999998044</v>
      </c>
      <c r="B1896">
        <v>14.1389415248</v>
      </c>
      <c r="C1896">
        <v>1.035708E-4</v>
      </c>
    </row>
    <row r="1897" spans="1:3" x14ac:dyDescent="0.2">
      <c r="A1897">
        <v>3.7899999999998042</v>
      </c>
      <c r="B1897">
        <v>14.0278114146</v>
      </c>
      <c r="C1897">
        <v>1.027959E-4</v>
      </c>
    </row>
    <row r="1898" spans="1:3" x14ac:dyDescent="0.2">
      <c r="A1898">
        <v>3.791999999999804</v>
      </c>
      <c r="B1898">
        <v>13.916127510400001</v>
      </c>
      <c r="C1898">
        <v>1.02033E-4</v>
      </c>
    </row>
    <row r="1899" spans="1:3" x14ac:dyDescent="0.2">
      <c r="A1899">
        <v>3.7939999999998038</v>
      </c>
      <c r="B1899">
        <v>13.8038942214</v>
      </c>
      <c r="C1899">
        <v>1.012832E-4</v>
      </c>
    </row>
    <row r="1900" spans="1:3" x14ac:dyDescent="0.2">
      <c r="A1900">
        <v>3.7959999999998035</v>
      </c>
      <c r="B1900">
        <v>13.691115978199999</v>
      </c>
      <c r="C1900">
        <v>1.0054710000000001E-4</v>
      </c>
    </row>
    <row r="1901" spans="1:3" x14ac:dyDescent="0.2">
      <c r="A1901">
        <v>3.7979999999998033</v>
      </c>
      <c r="B1901">
        <v>13.5777972332</v>
      </c>
      <c r="C1901">
        <v>9.9825299999999994E-5</v>
      </c>
    </row>
    <row r="1902" spans="1:3" x14ac:dyDescent="0.2">
      <c r="A1902">
        <v>3.7999999999998031</v>
      </c>
      <c r="B1902">
        <v>13.46394246</v>
      </c>
      <c r="C1902">
        <v>9.9117799999999995E-5</v>
      </c>
    </row>
    <row r="1903" spans="1:3" x14ac:dyDescent="0.2">
      <c r="A1903">
        <v>3.8019999999998029</v>
      </c>
      <c r="B1903">
        <v>13.3495561534</v>
      </c>
      <c r="C1903">
        <v>9.8424299999999999E-5</v>
      </c>
    </row>
    <row r="1904" spans="1:3" x14ac:dyDescent="0.2">
      <c r="A1904">
        <v>3.8039999999998027</v>
      </c>
      <c r="B1904">
        <v>13.2346428292</v>
      </c>
      <c r="C1904">
        <v>9.7744499999999999E-5</v>
      </c>
    </row>
    <row r="1905" spans="1:3" x14ac:dyDescent="0.2">
      <c r="A1905">
        <v>3.8059999999998024</v>
      </c>
      <c r="B1905">
        <v>13.119207024</v>
      </c>
      <c r="C1905">
        <v>9.70773E-5</v>
      </c>
    </row>
    <row r="1906" spans="1:3" x14ac:dyDescent="0.2">
      <c r="A1906">
        <v>3.8079999999998022</v>
      </c>
      <c r="B1906">
        <v>13.0032532949</v>
      </c>
      <c r="C1906">
        <v>9.6421699999999999E-5</v>
      </c>
    </row>
    <row r="1907" spans="1:3" x14ac:dyDescent="0.2">
      <c r="A1907">
        <v>3.809999999999802</v>
      </c>
      <c r="B1907">
        <v>12.886786219699999</v>
      </c>
      <c r="C1907">
        <v>9.57762E-5</v>
      </c>
    </row>
    <row r="1908" spans="1:3" x14ac:dyDescent="0.2">
      <c r="A1908">
        <v>3.8119999999998018</v>
      </c>
      <c r="B1908">
        <v>12.7698103962</v>
      </c>
      <c r="C1908">
        <v>9.5139100000000005E-5</v>
      </c>
    </row>
    <row r="1909" spans="1:3" x14ac:dyDescent="0.2">
      <c r="A1909">
        <v>3.8139999999998015</v>
      </c>
      <c r="B1909">
        <v>12.6523304425</v>
      </c>
      <c r="C1909">
        <v>9.4508599999999998E-5</v>
      </c>
    </row>
    <row r="1910" spans="1:3" x14ac:dyDescent="0.2">
      <c r="A1910">
        <v>3.8159999999998013</v>
      </c>
      <c r="B1910">
        <v>12.534350996400001</v>
      </c>
      <c r="C1910">
        <v>9.3882599999999995E-5</v>
      </c>
    </row>
    <row r="1911" spans="1:3" x14ac:dyDescent="0.2">
      <c r="A1911">
        <v>3.8179999999998011</v>
      </c>
      <c r="B1911">
        <v>12.4158767156</v>
      </c>
      <c r="C1911">
        <v>9.3258999999999996E-5</v>
      </c>
    </row>
    <row r="1912" spans="1:3" x14ac:dyDescent="0.2">
      <c r="A1912">
        <v>3.8199999999998009</v>
      </c>
      <c r="B1912">
        <v>12.296912277200001</v>
      </c>
      <c r="C1912">
        <v>9.2635500000000004E-5</v>
      </c>
    </row>
    <row r="1913" spans="1:3" x14ac:dyDescent="0.2">
      <c r="A1913">
        <v>3.8219999999998007</v>
      </c>
      <c r="B1913">
        <v>12.1774623778</v>
      </c>
      <c r="C1913">
        <v>9.2009799999999994E-5</v>
      </c>
    </row>
    <row r="1914" spans="1:3" x14ac:dyDescent="0.2">
      <c r="A1914">
        <v>3.8239999999998004</v>
      </c>
      <c r="B1914">
        <v>12.057531733099999</v>
      </c>
      <c r="C1914">
        <v>9.1379599999999995E-5</v>
      </c>
    </row>
    <row r="1915" spans="1:3" x14ac:dyDescent="0.2">
      <c r="A1915">
        <v>3.8259999999998002</v>
      </c>
      <c r="B1915">
        <v>11.937125077599999</v>
      </c>
      <c r="C1915">
        <v>9.0742700000000001E-5</v>
      </c>
    </row>
    <row r="1916" spans="1:3" x14ac:dyDescent="0.2">
      <c r="A1916">
        <v>3.8279999999998</v>
      </c>
      <c r="B1916">
        <v>11.8162471649</v>
      </c>
      <c r="C1916">
        <v>9.0096899999999995E-5</v>
      </c>
    </row>
    <row r="1917" spans="1:3" x14ac:dyDescent="0.2">
      <c r="A1917">
        <v>3.8299999999997998</v>
      </c>
      <c r="B1917">
        <v>11.694902767</v>
      </c>
      <c r="C1917">
        <v>8.9440100000000004E-5</v>
      </c>
    </row>
    <row r="1918" spans="1:3" x14ac:dyDescent="0.2">
      <c r="A1918">
        <v>3.8319999999997996</v>
      </c>
      <c r="B1918">
        <v>11.5730966743</v>
      </c>
      <c r="C1918">
        <v>8.8770299999999999E-5</v>
      </c>
    </row>
    <row r="1919" spans="1:3" x14ac:dyDescent="0.2">
      <c r="A1919">
        <v>3.8339999999997993</v>
      </c>
      <c r="B1919">
        <v>11.4508336956</v>
      </c>
      <c r="C1919">
        <v>8.8085900000000003E-5</v>
      </c>
    </row>
    <row r="1920" spans="1:3" x14ac:dyDescent="0.2">
      <c r="A1920">
        <v>3.8359999999997991</v>
      </c>
      <c r="B1920">
        <v>11.328118657599999</v>
      </c>
      <c r="C1920">
        <v>8.7385200000000005E-5</v>
      </c>
    </row>
    <row r="1921" spans="1:3" x14ac:dyDescent="0.2">
      <c r="A1921">
        <v>3.8379999999997989</v>
      </c>
      <c r="B1921">
        <v>11.204956404900001</v>
      </c>
      <c r="C1921">
        <v>8.6666699999999995E-5</v>
      </c>
    </row>
    <row r="1922" spans="1:3" x14ac:dyDescent="0.2">
      <c r="A1922">
        <v>3.8399999999997987</v>
      </c>
      <c r="B1922">
        <v>11.0813517996</v>
      </c>
      <c r="C1922">
        <v>8.5929399999999998E-5</v>
      </c>
    </row>
    <row r="1923" spans="1:3" x14ac:dyDescent="0.2">
      <c r="A1923">
        <v>3.8419999999997985</v>
      </c>
      <c r="B1923">
        <v>10.9573097216</v>
      </c>
      <c r="C1923">
        <v>8.5172099999999997E-5</v>
      </c>
    </row>
    <row r="1924" spans="1:3" x14ac:dyDescent="0.2">
      <c r="A1924">
        <v>3.8439999999997982</v>
      </c>
      <c r="B1924">
        <v>10.8328350678</v>
      </c>
      <c r="C1924">
        <v>8.4394099999999999E-5</v>
      </c>
    </row>
    <row r="1925" spans="1:3" x14ac:dyDescent="0.2">
      <c r="A1925">
        <v>3.845999999999798</v>
      </c>
      <c r="B1925">
        <v>10.7079327521</v>
      </c>
      <c r="C1925">
        <v>8.3594800000000001E-5</v>
      </c>
    </row>
    <row r="1926" spans="1:3" x14ac:dyDescent="0.2">
      <c r="A1926">
        <v>3.8479999999997978</v>
      </c>
      <c r="B1926">
        <v>10.582607705599999</v>
      </c>
      <c r="C1926">
        <v>8.2773899999999997E-5</v>
      </c>
    </row>
    <row r="1927" spans="1:3" x14ac:dyDescent="0.2">
      <c r="A1927">
        <v>3.8499999999997976</v>
      </c>
      <c r="B1927">
        <v>10.456864875899999</v>
      </c>
      <c r="C1927">
        <v>8.19314E-5</v>
      </c>
    </row>
    <row r="1928" spans="1:3" x14ac:dyDescent="0.2">
      <c r="A1928">
        <v>3.8519999999997974</v>
      </c>
      <c r="B1928">
        <v>10.3307092271</v>
      </c>
      <c r="C1928">
        <v>8.1067299999999995E-5</v>
      </c>
    </row>
    <row r="1929" spans="1:3" x14ac:dyDescent="0.2">
      <c r="A1929">
        <v>3.8539999999997971</v>
      </c>
      <c r="B1929">
        <v>10.204145739599999</v>
      </c>
      <c r="C1929">
        <v>8.0182100000000006E-5</v>
      </c>
    </row>
    <row r="1930" spans="1:3" x14ac:dyDescent="0.2">
      <c r="A1930">
        <v>3.8559999999997969</v>
      </c>
      <c r="B1930">
        <v>10.077179409799999</v>
      </c>
      <c r="C1930">
        <v>7.9276499999999999E-5</v>
      </c>
    </row>
    <row r="1931" spans="1:3" x14ac:dyDescent="0.2">
      <c r="A1931">
        <v>3.8579999999997967</v>
      </c>
      <c r="B1931">
        <v>9.9498152503000004</v>
      </c>
      <c r="C1931">
        <v>7.8351300000000003E-5</v>
      </c>
    </row>
    <row r="1932" spans="1:3" x14ac:dyDescent="0.2">
      <c r="A1932">
        <v>3.8599999999997965</v>
      </c>
      <c r="B1932">
        <v>9.8220582890999992</v>
      </c>
      <c r="C1932">
        <v>7.7407600000000001E-5</v>
      </c>
    </row>
    <row r="1933" spans="1:3" x14ac:dyDescent="0.2">
      <c r="A1933">
        <v>3.8619999999997963</v>
      </c>
      <c r="B1933">
        <v>9.6939135697999994</v>
      </c>
      <c r="C1933">
        <v>7.6446900000000002E-5</v>
      </c>
    </row>
    <row r="1934" spans="1:3" x14ac:dyDescent="0.2">
      <c r="A1934">
        <v>3.863999999999796</v>
      </c>
      <c r="B1934">
        <v>9.5653861515000003</v>
      </c>
      <c r="C1934">
        <v>7.5470700000000002E-5</v>
      </c>
    </row>
    <row r="1935" spans="1:3" x14ac:dyDescent="0.2">
      <c r="A1935">
        <v>3.8659999999997958</v>
      </c>
      <c r="B1935">
        <v>9.4364811080000006</v>
      </c>
      <c r="C1935">
        <v>7.44807E-5</v>
      </c>
    </row>
    <row r="1936" spans="1:3" x14ac:dyDescent="0.2">
      <c r="A1936">
        <v>3.8679999999997956</v>
      </c>
      <c r="B1936">
        <v>9.3072035285000005</v>
      </c>
      <c r="C1936">
        <v>7.3478899999999999E-5</v>
      </c>
    </row>
    <row r="1937" spans="1:3" x14ac:dyDescent="0.2">
      <c r="A1937">
        <v>3.8699999999997954</v>
      </c>
      <c r="B1937">
        <v>9.1775585164999995</v>
      </c>
      <c r="C1937">
        <v>7.2467300000000003E-5</v>
      </c>
    </row>
    <row r="1938" spans="1:3" x14ac:dyDescent="0.2">
      <c r="A1938">
        <v>3.8719999999997952</v>
      </c>
      <c r="B1938">
        <v>9.0475511902000001</v>
      </c>
      <c r="C1938">
        <v>7.1448199999999998E-5</v>
      </c>
    </row>
    <row r="1939" spans="1:3" x14ac:dyDescent="0.2">
      <c r="A1939">
        <v>3.8739999999997949</v>
      </c>
      <c r="B1939">
        <v>8.9171866821000005</v>
      </c>
      <c r="C1939">
        <v>7.0423800000000002E-5</v>
      </c>
    </row>
    <row r="1940" spans="1:3" x14ac:dyDescent="0.2">
      <c r="A1940">
        <v>3.8759999999997947</v>
      </c>
      <c r="B1940">
        <v>8.7864701387000004</v>
      </c>
      <c r="C1940">
        <v>6.9396300000000005E-5</v>
      </c>
    </row>
    <row r="1941" spans="1:3" x14ac:dyDescent="0.2">
      <c r="A1941">
        <v>3.8779999999997945</v>
      </c>
      <c r="B1941">
        <v>8.6554067205000003</v>
      </c>
      <c r="C1941">
        <v>6.8368300000000001E-5</v>
      </c>
    </row>
    <row r="1942" spans="1:3" x14ac:dyDescent="0.2">
      <c r="A1942">
        <v>3.8799999999997943</v>
      </c>
      <c r="B1942">
        <v>8.5240016017000002</v>
      </c>
      <c r="C1942">
        <v>6.7341800000000006E-5</v>
      </c>
    </row>
    <row r="1943" spans="1:3" x14ac:dyDescent="0.2">
      <c r="A1943">
        <v>3.8819999999997941</v>
      </c>
      <c r="B1943">
        <v>8.3922599698999996</v>
      </c>
      <c r="C1943">
        <v>6.6319299999999994E-5</v>
      </c>
    </row>
    <row r="1944" spans="1:3" x14ac:dyDescent="0.2">
      <c r="A1944">
        <v>3.8839999999997938</v>
      </c>
      <c r="B1944">
        <v>8.2601870260000005</v>
      </c>
      <c r="C1944">
        <v>6.5302799999999994E-5</v>
      </c>
    </row>
    <row r="1945" spans="1:3" x14ac:dyDescent="0.2">
      <c r="A1945">
        <v>3.8859999999997936</v>
      </c>
      <c r="B1945">
        <v>8.1277879840999994</v>
      </c>
      <c r="C1945">
        <v>6.4294299999999999E-5</v>
      </c>
    </row>
    <row r="1946" spans="1:3" x14ac:dyDescent="0.2">
      <c r="A1946">
        <v>3.8879999999997934</v>
      </c>
      <c r="B1946">
        <v>7.9950680711000004</v>
      </c>
      <c r="C1946">
        <v>6.3295900000000005E-5</v>
      </c>
    </row>
    <row r="1947" spans="1:3" x14ac:dyDescent="0.2">
      <c r="A1947">
        <v>3.8899999999997932</v>
      </c>
      <c r="B1947">
        <v>7.8620325264000002</v>
      </c>
      <c r="C1947">
        <v>6.2309200000000003E-5</v>
      </c>
    </row>
    <row r="1948" spans="1:3" x14ac:dyDescent="0.2">
      <c r="A1948">
        <v>3.891999999999793</v>
      </c>
      <c r="B1948">
        <v>7.7286866021999998</v>
      </c>
      <c r="C1948">
        <v>6.1335900000000003E-5</v>
      </c>
    </row>
    <row r="1949" spans="1:3" x14ac:dyDescent="0.2">
      <c r="A1949">
        <v>3.8939999999997927</v>
      </c>
      <c r="B1949">
        <v>7.5950355626999997</v>
      </c>
      <c r="C1949">
        <v>6.0377200000000002E-5</v>
      </c>
    </row>
    <row r="1950" spans="1:3" x14ac:dyDescent="0.2">
      <c r="A1950">
        <v>3.8959999999997925</v>
      </c>
      <c r="B1950">
        <v>7.4610846841000003</v>
      </c>
      <c r="C1950">
        <v>5.9434300000000001E-5</v>
      </c>
    </row>
    <row r="1951" spans="1:3" x14ac:dyDescent="0.2">
      <c r="A1951">
        <v>3.8979999999997923</v>
      </c>
      <c r="B1951">
        <v>7.3268392547000003</v>
      </c>
      <c r="C1951">
        <v>5.8508299999999997E-5</v>
      </c>
    </row>
    <row r="1952" spans="1:3" x14ac:dyDescent="0.2">
      <c r="A1952">
        <v>3.8999999999997921</v>
      </c>
      <c r="B1952">
        <v>7.1923045742999996</v>
      </c>
      <c r="C1952">
        <v>5.7599799999999997E-5</v>
      </c>
    </row>
    <row r="1953" spans="1:3" x14ac:dyDescent="0.2">
      <c r="A1953">
        <v>3.9019999999997919</v>
      </c>
      <c r="B1953">
        <v>7.0574859538999997</v>
      </c>
      <c r="C1953">
        <v>5.6709200000000002E-5</v>
      </c>
    </row>
    <row r="1954" spans="1:3" x14ac:dyDescent="0.2">
      <c r="A1954">
        <v>3.9039999999997916</v>
      </c>
      <c r="B1954">
        <v>6.9223887162000004</v>
      </c>
      <c r="C1954">
        <v>5.5836900000000001E-5</v>
      </c>
    </row>
    <row r="1955" spans="1:3" x14ac:dyDescent="0.2">
      <c r="A1955">
        <v>3.9059999999997914</v>
      </c>
      <c r="B1955">
        <v>6.7870181942999999</v>
      </c>
      <c r="C1955">
        <v>5.4982799999999998E-5</v>
      </c>
    </row>
    <row r="1956" spans="1:3" x14ac:dyDescent="0.2">
      <c r="A1956">
        <v>3.9079999999997912</v>
      </c>
      <c r="B1956">
        <v>6.6513797325999997</v>
      </c>
      <c r="C1956">
        <v>5.4146500000000001E-5</v>
      </c>
    </row>
    <row r="1957" spans="1:3" x14ac:dyDescent="0.2">
      <c r="A1957">
        <v>3.909999999999791</v>
      </c>
      <c r="B1957">
        <v>6.5154786857999998</v>
      </c>
      <c r="C1957">
        <v>5.3327700000000001E-5</v>
      </c>
    </row>
    <row r="1958" spans="1:3" x14ac:dyDescent="0.2">
      <c r="A1958">
        <v>3.9119999999997908</v>
      </c>
      <c r="B1958">
        <v>6.3793204190999999</v>
      </c>
      <c r="C1958">
        <v>5.2525399999999997E-5</v>
      </c>
    </row>
    <row r="1959" spans="1:3" x14ac:dyDescent="0.2">
      <c r="A1959">
        <v>3.9139999999997905</v>
      </c>
      <c r="B1959">
        <v>6.2429103076999999</v>
      </c>
      <c r="C1959">
        <v>5.17388E-5</v>
      </c>
    </row>
    <row r="1960" spans="1:3" x14ac:dyDescent="0.2">
      <c r="A1960">
        <v>3.9159999999997903</v>
      </c>
      <c r="B1960">
        <v>6.1062537369000003</v>
      </c>
      <c r="C1960">
        <v>5.0966600000000001E-5</v>
      </c>
    </row>
    <row r="1961" spans="1:3" x14ac:dyDescent="0.2">
      <c r="A1961">
        <v>3.9179999999997901</v>
      </c>
      <c r="B1961">
        <v>5.9693561016999999</v>
      </c>
      <c r="C1961">
        <v>5.0207400000000003E-5</v>
      </c>
    </row>
    <row r="1962" spans="1:3" x14ac:dyDescent="0.2">
      <c r="A1962">
        <v>3.9199999999997899</v>
      </c>
      <c r="B1962">
        <v>5.8322228064999999</v>
      </c>
      <c r="C1962">
        <v>4.9459600000000003E-5</v>
      </c>
    </row>
    <row r="1963" spans="1:3" x14ac:dyDescent="0.2">
      <c r="A1963">
        <v>3.9219999999997897</v>
      </c>
      <c r="B1963">
        <v>5.6948592651999999</v>
      </c>
      <c r="C1963">
        <v>4.8721599999999998E-5</v>
      </c>
    </row>
    <row r="1964" spans="1:3" x14ac:dyDescent="0.2">
      <c r="A1964">
        <v>3.9239999999997894</v>
      </c>
      <c r="B1964">
        <v>5.5572709004999998</v>
      </c>
      <c r="C1964">
        <v>4.7991600000000003E-5</v>
      </c>
    </row>
    <row r="1965" spans="1:3" x14ac:dyDescent="0.2">
      <c r="A1965">
        <v>3.9259999999997892</v>
      </c>
      <c r="B1965">
        <v>5.4194631443999999</v>
      </c>
      <c r="C1965">
        <v>4.7267600000000001E-5</v>
      </c>
    </row>
    <row r="1966" spans="1:3" x14ac:dyDescent="0.2">
      <c r="A1966">
        <v>3.927999999999789</v>
      </c>
      <c r="B1966">
        <v>5.2814414369999998</v>
      </c>
      <c r="C1966">
        <v>4.6547800000000002E-5</v>
      </c>
    </row>
    <row r="1967" spans="1:3" x14ac:dyDescent="0.2">
      <c r="A1967">
        <v>3.9299999999997888</v>
      </c>
      <c r="B1967">
        <v>5.1432112275000001</v>
      </c>
      <c r="C1967">
        <v>4.58301E-5</v>
      </c>
    </row>
    <row r="1968" spans="1:3" x14ac:dyDescent="0.2">
      <c r="A1968">
        <v>3.9319999999997886</v>
      </c>
      <c r="B1968">
        <v>5.0047779727000004</v>
      </c>
      <c r="C1968">
        <v>4.5112799999999999E-5</v>
      </c>
    </row>
    <row r="1969" spans="1:3" x14ac:dyDescent="0.2">
      <c r="A1969">
        <v>3.9339999999997883</v>
      </c>
      <c r="B1969">
        <v>4.8661471378999996</v>
      </c>
      <c r="C1969">
        <v>4.4393800000000002E-5</v>
      </c>
    </row>
    <row r="1970" spans="1:3" x14ac:dyDescent="0.2">
      <c r="A1970">
        <v>3.9359999999997881</v>
      </c>
      <c r="B1970">
        <v>4.7273241958999996</v>
      </c>
      <c r="C1970">
        <v>4.3671499999999997E-5</v>
      </c>
    </row>
    <row r="1971" spans="1:3" x14ac:dyDescent="0.2">
      <c r="A1971">
        <v>3.9379999999997879</v>
      </c>
      <c r="B1971">
        <v>4.5883146272999999</v>
      </c>
      <c r="C1971">
        <v>4.2944100000000001E-5</v>
      </c>
    </row>
    <row r="1972" spans="1:3" x14ac:dyDescent="0.2">
      <c r="A1972">
        <v>3.9399999999997877</v>
      </c>
      <c r="B1972">
        <v>4.4491239198999999</v>
      </c>
      <c r="C1972">
        <v>4.2209999999999997E-5</v>
      </c>
    </row>
    <row r="1973" spans="1:3" x14ac:dyDescent="0.2">
      <c r="A1973">
        <v>3.9419999999997875</v>
      </c>
      <c r="B1973">
        <v>4.3097575686000003</v>
      </c>
      <c r="C1973">
        <v>4.1467800000000003E-5</v>
      </c>
    </row>
    <row r="1974" spans="1:3" x14ac:dyDescent="0.2">
      <c r="A1974">
        <v>3.9439999999997872</v>
      </c>
      <c r="B1974">
        <v>4.1702210754999998</v>
      </c>
      <c r="C1974">
        <v>4.0716300000000002E-5</v>
      </c>
    </row>
    <row r="1975" spans="1:3" x14ac:dyDescent="0.2">
      <c r="A1975">
        <v>3.945999999999787</v>
      </c>
      <c r="B1975">
        <v>4.0305199493000003</v>
      </c>
      <c r="C1975">
        <v>3.9954299999999998E-5</v>
      </c>
    </row>
    <row r="1976" spans="1:3" x14ac:dyDescent="0.2">
      <c r="A1976">
        <v>3.9479999999997868</v>
      </c>
      <c r="B1976">
        <v>3.890659705</v>
      </c>
      <c r="C1976">
        <v>3.9180900000000003E-5</v>
      </c>
    </row>
    <row r="1977" spans="1:3" x14ac:dyDescent="0.2">
      <c r="A1977">
        <v>3.9499999999997866</v>
      </c>
      <c r="B1977">
        <v>3.7506458641</v>
      </c>
      <c r="C1977">
        <v>3.8395200000000001E-5</v>
      </c>
    </row>
    <row r="1978" spans="1:3" x14ac:dyDescent="0.2">
      <c r="A1978">
        <v>3.9519999999997864</v>
      </c>
      <c r="B1978">
        <v>3.6104839540999998</v>
      </c>
      <c r="C1978">
        <v>3.7596799999999999E-5</v>
      </c>
    </row>
    <row r="1979" spans="1:3" x14ac:dyDescent="0.2">
      <c r="A1979">
        <v>3.9539999999997861</v>
      </c>
      <c r="B1979">
        <v>3.4701795084999998</v>
      </c>
      <c r="C1979">
        <v>3.6785200000000001E-5</v>
      </c>
    </row>
    <row r="1980" spans="1:3" x14ac:dyDescent="0.2">
      <c r="A1980">
        <v>3.9559999999997859</v>
      </c>
      <c r="B1980">
        <v>3.329738066</v>
      </c>
      <c r="C1980">
        <v>3.5960100000000002E-5</v>
      </c>
    </row>
    <row r="1981" spans="1:3" x14ac:dyDescent="0.2">
      <c r="A1981">
        <v>3.9579999999997857</v>
      </c>
      <c r="B1981">
        <v>3.1891651713</v>
      </c>
      <c r="C1981">
        <v>3.5121599999999999E-5</v>
      </c>
    </row>
    <row r="1982" spans="1:3" x14ac:dyDescent="0.2">
      <c r="A1982">
        <v>3.9599999999997855</v>
      </c>
      <c r="B1982">
        <v>3.0484663737000002</v>
      </c>
      <c r="C1982">
        <v>3.4269700000000002E-5</v>
      </c>
    </row>
    <row r="1983" spans="1:3" x14ac:dyDescent="0.2">
      <c r="A1983">
        <v>3.9619999999997852</v>
      </c>
      <c r="B1983">
        <v>2.9076472279000001</v>
      </c>
      <c r="C1983">
        <v>3.3404700000000002E-5</v>
      </c>
    </row>
    <row r="1984" spans="1:3" x14ac:dyDescent="0.2">
      <c r="A1984">
        <v>3.963999999999785</v>
      </c>
      <c r="B1984">
        <v>2.7667132932</v>
      </c>
      <c r="C1984">
        <v>3.2527000000000002E-5</v>
      </c>
    </row>
    <row r="1985" spans="1:3" x14ac:dyDescent="0.2">
      <c r="A1985">
        <v>3.9659999999997848</v>
      </c>
      <c r="B1985">
        <v>2.6256701332999999</v>
      </c>
      <c r="C1985">
        <v>3.1637400000000003E-5</v>
      </c>
    </row>
    <row r="1986" spans="1:3" x14ac:dyDescent="0.2">
      <c r="A1986">
        <v>3.9679999999997846</v>
      </c>
      <c r="B1986">
        <v>2.4845233164999998</v>
      </c>
      <c r="C1986">
        <v>3.07365E-5</v>
      </c>
    </row>
    <row r="1987" spans="1:3" x14ac:dyDescent="0.2">
      <c r="A1987">
        <v>3.9699999999997844</v>
      </c>
      <c r="B1987">
        <v>2.3432784149999999</v>
      </c>
      <c r="C1987">
        <v>2.9825400000000001E-5</v>
      </c>
    </row>
    <row r="1988" spans="1:3" x14ac:dyDescent="0.2">
      <c r="A1988">
        <v>3.9719999999997841</v>
      </c>
      <c r="B1988">
        <v>2.2019410049000001</v>
      </c>
      <c r="C1988">
        <v>2.8904899999999998E-5</v>
      </c>
    </row>
    <row r="1989" spans="1:3" x14ac:dyDescent="0.2">
      <c r="A1989">
        <v>3.9739999999997839</v>
      </c>
      <c r="B1989">
        <v>2.0605166658999998</v>
      </c>
      <c r="C1989">
        <v>2.7976299999999998E-5</v>
      </c>
    </row>
    <row r="1990" spans="1:3" x14ac:dyDescent="0.2">
      <c r="A1990">
        <v>3.9759999999997837</v>
      </c>
      <c r="B1990">
        <v>1.9190109812</v>
      </c>
      <c r="C1990">
        <v>2.70408E-5</v>
      </c>
    </row>
    <row r="1991" spans="1:3" x14ac:dyDescent="0.2">
      <c r="A1991">
        <v>3.9779999999997835</v>
      </c>
      <c r="B1991">
        <v>1.7774295373</v>
      </c>
      <c r="C1991">
        <v>2.60996E-5</v>
      </c>
    </row>
    <row r="1992" spans="1:3" x14ac:dyDescent="0.2">
      <c r="A1992">
        <v>3.9799999999997833</v>
      </c>
      <c r="B1992">
        <v>1.6357779235000001</v>
      </c>
      <c r="C1992">
        <v>2.5154E-5</v>
      </c>
    </row>
    <row r="1993" spans="1:3" x14ac:dyDescent="0.2">
      <c r="A1993">
        <v>3.981999999999783</v>
      </c>
      <c r="B1993">
        <v>1.4940617319</v>
      </c>
      <c r="C1993">
        <v>2.42052E-5</v>
      </c>
    </row>
    <row r="1994" spans="1:3" x14ac:dyDescent="0.2">
      <c r="A1994">
        <v>3.9839999999997828</v>
      </c>
      <c r="B1994">
        <v>1.3522865574</v>
      </c>
      <c r="C1994">
        <v>2.3254599999999999E-5</v>
      </c>
    </row>
    <row r="1995" spans="1:3" x14ac:dyDescent="0.2">
      <c r="A1995">
        <v>3.9859999999997826</v>
      </c>
      <c r="B1995">
        <v>1.2104579969</v>
      </c>
      <c r="C1995">
        <v>2.23032E-5</v>
      </c>
    </row>
    <row r="1996" spans="1:3" x14ac:dyDescent="0.2">
      <c r="A1996">
        <v>3.9879999999997824</v>
      </c>
      <c r="B1996">
        <v>1.0685816496</v>
      </c>
      <c r="C1996">
        <v>2.1352099999999998E-5</v>
      </c>
    </row>
    <row r="1997" spans="1:3" x14ac:dyDescent="0.2">
      <c r="A1997">
        <v>3.9899999999997822</v>
      </c>
      <c r="B1997">
        <v>0.9266631166</v>
      </c>
      <c r="C1997">
        <v>2.04024E-5</v>
      </c>
    </row>
    <row r="1998" spans="1:3" x14ac:dyDescent="0.2">
      <c r="A1998">
        <v>3.9919999999997819</v>
      </c>
      <c r="B1998">
        <v>0.78470800039999999</v>
      </c>
      <c r="C1998">
        <v>1.9454899999999999E-5</v>
      </c>
    </row>
    <row r="1999" spans="1:3" x14ac:dyDescent="0.2">
      <c r="A1999">
        <v>3.9939999999997817</v>
      </c>
      <c r="B1999">
        <v>0.64272190539999996</v>
      </c>
      <c r="C1999">
        <v>1.8510200000000001E-5</v>
      </c>
    </row>
    <row r="2000" spans="1:3" x14ac:dyDescent="0.2">
      <c r="A2000">
        <v>3.9959999999997815</v>
      </c>
      <c r="B2000">
        <v>0.50071043680000005</v>
      </c>
      <c r="C2000">
        <v>1.7569000000000001E-5</v>
      </c>
    </row>
    <row r="2001" spans="1:3" x14ac:dyDescent="0.2">
      <c r="A2001">
        <v>3.9979999999997813</v>
      </c>
      <c r="B2001">
        <v>0.35867920089999999</v>
      </c>
      <c r="C2001">
        <v>1.6631799999999999E-5</v>
      </c>
    </row>
    <row r="2002" spans="1:3" x14ac:dyDescent="0.2">
      <c r="A2002">
        <v>3.9999999999997811</v>
      </c>
      <c r="B2002">
        <v>0.21663380509999999</v>
      </c>
      <c r="C2002">
        <v>1.5698699999999999E-5</v>
      </c>
    </row>
    <row r="2003" spans="1:3" x14ac:dyDescent="0.2">
      <c r="A2003">
        <v>4.0019999999997813</v>
      </c>
      <c r="B2003">
        <v>7.4579856900000005E-2</v>
      </c>
      <c r="C2003">
        <v>1.4769999999999999E-5</v>
      </c>
    </row>
    <row r="2004" spans="1:3" x14ac:dyDescent="0.2">
      <c r="A2004">
        <v>4.0039999999997811</v>
      </c>
      <c r="B2004">
        <v>-6.7477035599999999E-2</v>
      </c>
      <c r="C2004">
        <v>1.38456E-5</v>
      </c>
    </row>
    <row r="2005" spans="1:3" x14ac:dyDescent="0.2">
      <c r="A2005">
        <v>4.0059999999997808</v>
      </c>
      <c r="B2005">
        <v>-0.20953126420000001</v>
      </c>
      <c r="C2005">
        <v>1.29253E-5</v>
      </c>
    </row>
    <row r="2006" spans="1:3" x14ac:dyDescent="0.2">
      <c r="A2006">
        <v>4.0079999999997806</v>
      </c>
      <c r="B2006">
        <v>-0.35157722079999998</v>
      </c>
      <c r="C2006">
        <v>1.2009E-5</v>
      </c>
    </row>
    <row r="2007" spans="1:3" x14ac:dyDescent="0.2">
      <c r="A2007">
        <v>4.0099999999997804</v>
      </c>
      <c r="B2007">
        <v>-0.49360929780000001</v>
      </c>
      <c r="C2007">
        <v>1.1096200000000001E-5</v>
      </c>
    </row>
    <row r="2008" spans="1:3" x14ac:dyDescent="0.2">
      <c r="A2008">
        <v>4.0119999999997802</v>
      </c>
      <c r="B2008">
        <v>-0.63562188799999997</v>
      </c>
      <c r="C2008">
        <v>1.0186299999999999E-5</v>
      </c>
    </row>
    <row r="2009" spans="1:3" x14ac:dyDescent="0.2">
      <c r="A2009">
        <v>4.01399999999978</v>
      </c>
      <c r="B2009">
        <v>-0.77760938489999998</v>
      </c>
      <c r="C2009">
        <v>9.2788E-6</v>
      </c>
    </row>
    <row r="2010" spans="1:3" x14ac:dyDescent="0.2">
      <c r="A2010">
        <v>4.0159999999997797</v>
      </c>
      <c r="B2010">
        <v>-0.91956618300000004</v>
      </c>
      <c r="C2010">
        <v>8.3729999999999993E-6</v>
      </c>
    </row>
    <row r="2011" spans="1:3" x14ac:dyDescent="0.2">
      <c r="A2011">
        <v>4.0179999999997795</v>
      </c>
      <c r="B2011">
        <v>-1.0614866783000001</v>
      </c>
      <c r="C2011">
        <v>7.4680999999999997E-6</v>
      </c>
    </row>
    <row r="2012" spans="1:3" x14ac:dyDescent="0.2">
      <c r="A2012">
        <v>4.0199999999997793</v>
      </c>
      <c r="B2012">
        <v>-1.203365268</v>
      </c>
      <c r="C2012">
        <v>6.5633000000000003E-6</v>
      </c>
    </row>
    <row r="2013" spans="1:3" x14ac:dyDescent="0.2">
      <c r="A2013">
        <v>4.0219999999997791</v>
      </c>
      <c r="B2013">
        <v>-1.3451963508</v>
      </c>
      <c r="C2013">
        <v>5.6578000000000003E-6</v>
      </c>
    </row>
    <row r="2014" spans="1:3" x14ac:dyDescent="0.2">
      <c r="A2014">
        <v>4.0239999999997789</v>
      </c>
      <c r="B2014">
        <v>-1.4869743275</v>
      </c>
      <c r="C2014">
        <v>4.7505999999999999E-6</v>
      </c>
    </row>
    <row r="2015" spans="1:3" x14ac:dyDescent="0.2">
      <c r="A2015">
        <v>4.0259999999997786</v>
      </c>
      <c r="B2015">
        <v>-1.6286936010999999</v>
      </c>
      <c r="C2015">
        <v>3.8408999999999999E-6</v>
      </c>
    </row>
    <row r="2016" spans="1:3" x14ac:dyDescent="0.2">
      <c r="A2016">
        <v>4.0279999999997784</v>
      </c>
      <c r="B2016">
        <v>-1.7703485766</v>
      </c>
      <c r="C2016">
        <v>2.9280000000000002E-6</v>
      </c>
    </row>
    <row r="2017" spans="1:3" x14ac:dyDescent="0.2">
      <c r="A2017">
        <v>4.0299999999997782</v>
      </c>
      <c r="B2017">
        <v>-1.9119336619</v>
      </c>
      <c r="C2017">
        <v>2.0109999999999999E-6</v>
      </c>
    </row>
    <row r="2018" spans="1:3" x14ac:dyDescent="0.2">
      <c r="A2018">
        <v>4.031999999999778</v>
      </c>
      <c r="B2018">
        <v>-2.0534432672</v>
      </c>
      <c r="C2018">
        <v>1.0893000000000001E-6</v>
      </c>
    </row>
    <row r="2019" spans="1:3" x14ac:dyDescent="0.2">
      <c r="A2019">
        <v>4.0339999999997778</v>
      </c>
      <c r="B2019">
        <v>-2.1948718061000001</v>
      </c>
      <c r="C2019">
        <v>1.6250000000000001E-7</v>
      </c>
    </row>
    <row r="2020" spans="1:3" x14ac:dyDescent="0.2">
      <c r="A2020">
        <v>4.0359999999997775</v>
      </c>
      <c r="B2020">
        <v>-2.3362136952000001</v>
      </c>
      <c r="C2020">
        <v>-7.7000000000000004E-7</v>
      </c>
    </row>
    <row r="2021" spans="1:3" x14ac:dyDescent="0.2">
      <c r="A2021">
        <v>4.0379999999997773</v>
      </c>
      <c r="B2021">
        <v>-2.4774633545999998</v>
      </c>
      <c r="C2021">
        <v>-1.7083E-6</v>
      </c>
    </row>
    <row r="2022" spans="1:3" x14ac:dyDescent="0.2">
      <c r="A2022">
        <v>4.0399999999997771</v>
      </c>
      <c r="B2022">
        <v>-2.618615208</v>
      </c>
      <c r="C2022">
        <v>-2.6525E-6</v>
      </c>
    </row>
    <row r="2023" spans="1:3" x14ac:dyDescent="0.2">
      <c r="A2023">
        <v>4.0419999999997769</v>
      </c>
      <c r="B2023">
        <v>-2.7596636829999999</v>
      </c>
      <c r="C2023">
        <v>-3.6024999999999998E-6</v>
      </c>
    </row>
    <row r="2024" spans="1:3" x14ac:dyDescent="0.2">
      <c r="A2024">
        <v>4.0439999999997767</v>
      </c>
      <c r="B2024">
        <v>-2.9006032112</v>
      </c>
      <c r="C2024">
        <v>-4.5579E-6</v>
      </c>
    </row>
    <row r="2025" spans="1:3" x14ac:dyDescent="0.2">
      <c r="A2025">
        <v>4.0459999999997764</v>
      </c>
      <c r="B2025">
        <v>-3.0414282285000001</v>
      </c>
      <c r="C2025">
        <v>-5.5182E-6</v>
      </c>
    </row>
    <row r="2026" spans="1:3" x14ac:dyDescent="0.2">
      <c r="A2026">
        <v>4.0479999999997762</v>
      </c>
      <c r="B2026">
        <v>-3.1821331754000002</v>
      </c>
      <c r="C2026">
        <v>-6.4828E-6</v>
      </c>
    </row>
    <row r="2027" spans="1:3" x14ac:dyDescent="0.2">
      <c r="A2027">
        <v>4.049999999999776</v>
      </c>
      <c r="B2027">
        <v>-3.3227124971999999</v>
      </c>
      <c r="C2027">
        <v>-7.4507999999999999E-6</v>
      </c>
    </row>
    <row r="2028" spans="1:3" x14ac:dyDescent="0.2">
      <c r="A2028">
        <v>4.0519999999997758</v>
      </c>
      <c r="B2028">
        <v>-3.4631606439999998</v>
      </c>
      <c r="C2028">
        <v>-8.4213000000000002E-6</v>
      </c>
    </row>
    <row r="2029" spans="1:3" x14ac:dyDescent="0.2">
      <c r="A2029">
        <v>4.0539999999997756</v>
      </c>
      <c r="B2029">
        <v>-3.6034720711000001</v>
      </c>
      <c r="C2029">
        <v>-9.3929999999999997E-6</v>
      </c>
    </row>
    <row r="2030" spans="1:3" x14ac:dyDescent="0.2">
      <c r="A2030">
        <v>4.0559999999997753</v>
      </c>
      <c r="B2030">
        <v>-3.7436412393</v>
      </c>
      <c r="C2030">
        <v>-1.0364799999999999E-5</v>
      </c>
    </row>
    <row r="2031" spans="1:3" x14ac:dyDescent="0.2">
      <c r="A2031">
        <v>4.0579999999997751</v>
      </c>
      <c r="B2031">
        <v>-3.8836626149</v>
      </c>
      <c r="C2031">
        <v>-1.13354E-5</v>
      </c>
    </row>
    <row r="2032" spans="1:3" x14ac:dyDescent="0.2">
      <c r="A2032">
        <v>4.0599999999997749</v>
      </c>
      <c r="B2032">
        <v>-4.0235306702000004</v>
      </c>
      <c r="C2032">
        <v>-1.23033E-5</v>
      </c>
    </row>
    <row r="2033" spans="1:3" x14ac:dyDescent="0.2">
      <c r="A2033">
        <v>4.0619999999997747</v>
      </c>
      <c r="B2033">
        <v>-4.1632398835000002</v>
      </c>
      <c r="C2033">
        <v>-1.3267399999999999E-5</v>
      </c>
    </row>
    <row r="2034" spans="1:3" x14ac:dyDescent="0.2">
      <c r="A2034">
        <v>4.0639999999997745</v>
      </c>
      <c r="B2034">
        <v>-4.3027847390999998</v>
      </c>
      <c r="C2034">
        <v>-1.42263E-5</v>
      </c>
    </row>
    <row r="2035" spans="1:3" x14ac:dyDescent="0.2">
      <c r="A2035">
        <v>4.0659999999997742</v>
      </c>
      <c r="B2035">
        <v>-4.4421597281</v>
      </c>
      <c r="C2035">
        <v>-1.5178799999999999E-5</v>
      </c>
    </row>
    <row r="2036" spans="1:3" x14ac:dyDescent="0.2">
      <c r="A2036">
        <v>4.067999999999774</v>
      </c>
      <c r="B2036">
        <v>-4.5813593483000004</v>
      </c>
      <c r="C2036">
        <v>-1.61241E-5</v>
      </c>
    </row>
    <row r="2037" spans="1:3" x14ac:dyDescent="0.2">
      <c r="A2037">
        <v>4.0699999999997738</v>
      </c>
      <c r="B2037">
        <v>-4.7203781042999999</v>
      </c>
      <c r="C2037">
        <v>-1.7061099999999998E-5</v>
      </c>
    </row>
    <row r="2038" spans="1:3" x14ac:dyDescent="0.2">
      <c r="A2038">
        <v>4.0719999999997736</v>
      </c>
      <c r="B2038">
        <v>-4.8592105078000003</v>
      </c>
      <c r="C2038">
        <v>-1.79892E-5</v>
      </c>
    </row>
    <row r="2039" spans="1:3" x14ac:dyDescent="0.2">
      <c r="A2039">
        <v>4.0739999999997734</v>
      </c>
      <c r="B2039">
        <v>-4.9978510780000001</v>
      </c>
      <c r="C2039">
        <v>-1.8907999999999999E-5</v>
      </c>
    </row>
    <row r="2040" spans="1:3" x14ac:dyDescent="0.2">
      <c r="A2040">
        <v>4.0759999999997731</v>
      </c>
      <c r="B2040">
        <v>-5.1362943417000002</v>
      </c>
      <c r="C2040">
        <v>-1.9817300000000001E-5</v>
      </c>
    </row>
    <row r="2041" spans="1:3" x14ac:dyDescent="0.2">
      <c r="A2041">
        <v>4.0779999999997729</v>
      </c>
      <c r="B2041">
        <v>-5.2745348331999997</v>
      </c>
      <c r="C2041">
        <v>-2.0717199999999999E-5</v>
      </c>
    </row>
    <row r="2042" spans="1:3" x14ac:dyDescent="0.2">
      <c r="A2042">
        <v>4.0799999999997727</v>
      </c>
      <c r="B2042">
        <v>-5.4125670951</v>
      </c>
      <c r="C2042">
        <v>-2.16078E-5</v>
      </c>
    </row>
    <row r="2043" spans="1:3" x14ac:dyDescent="0.2">
      <c r="A2043">
        <v>4.0819999999997725</v>
      </c>
      <c r="B2043">
        <v>-5.5503856780999996</v>
      </c>
      <c r="C2043">
        <v>-2.2489699999999999E-5</v>
      </c>
    </row>
    <row r="2044" spans="1:3" x14ac:dyDescent="0.2">
      <c r="A2044">
        <v>4.0839999999997723</v>
      </c>
      <c r="B2044">
        <v>-5.6879851414000004</v>
      </c>
      <c r="C2044">
        <v>-2.3363600000000001E-5</v>
      </c>
    </row>
    <row r="2045" spans="1:3" x14ac:dyDescent="0.2">
      <c r="A2045">
        <v>4.085999999999772</v>
      </c>
      <c r="B2045">
        <v>-5.8253600527999998</v>
      </c>
      <c r="C2045">
        <v>-2.4230300000000001E-5</v>
      </c>
    </row>
    <row r="2046" spans="1:3" x14ac:dyDescent="0.2">
      <c r="A2046">
        <v>4.0879999999997718</v>
      </c>
      <c r="B2046">
        <v>-5.9625049889000001</v>
      </c>
      <c r="C2046">
        <v>-2.5091100000000001E-5</v>
      </c>
    </row>
    <row r="2047" spans="1:3" x14ac:dyDescent="0.2">
      <c r="A2047">
        <v>4.0899999999997716</v>
      </c>
      <c r="B2047">
        <v>-6.0994145356000002</v>
      </c>
      <c r="C2047">
        <v>-2.5947000000000001E-5</v>
      </c>
    </row>
    <row r="2048" spans="1:3" x14ac:dyDescent="0.2">
      <c r="A2048">
        <v>4.0919999999997714</v>
      </c>
      <c r="B2048">
        <v>-6.2360832877999997</v>
      </c>
      <c r="C2048">
        <v>-2.67994E-5</v>
      </c>
    </row>
    <row r="2049" spans="1:3" x14ac:dyDescent="0.2">
      <c r="A2049">
        <v>4.0939999999997712</v>
      </c>
      <c r="B2049">
        <v>-6.3725058500999996</v>
      </c>
      <c r="C2049">
        <v>-2.7649700000000001E-5</v>
      </c>
    </row>
    <row r="2050" spans="1:3" x14ac:dyDescent="0.2">
      <c r="A2050">
        <v>4.0959999999997709</v>
      </c>
      <c r="B2050">
        <v>-6.5086768368000003</v>
      </c>
      <c r="C2050">
        <v>-2.84994E-5</v>
      </c>
    </row>
    <row r="2051" spans="1:3" x14ac:dyDescent="0.2">
      <c r="A2051">
        <v>4.0979999999997707</v>
      </c>
      <c r="B2051">
        <v>-6.6445908721000002</v>
      </c>
      <c r="C2051">
        <v>-2.9349700000000001E-5</v>
      </c>
    </row>
    <row r="2052" spans="1:3" x14ac:dyDescent="0.2">
      <c r="A2052">
        <v>4.0999999999997705</v>
      </c>
      <c r="B2052">
        <v>-6.7802425903000003</v>
      </c>
      <c r="C2052">
        <v>-3.02021E-5</v>
      </c>
    </row>
    <row r="2053" spans="1:3" x14ac:dyDescent="0.2">
      <c r="A2053">
        <v>4.1019999999997703</v>
      </c>
      <c r="B2053">
        <v>-6.9156266361999998</v>
      </c>
      <c r="C2053">
        <v>-3.10579E-5</v>
      </c>
    </row>
    <row r="2054" spans="1:3" x14ac:dyDescent="0.2">
      <c r="A2054">
        <v>4.1039999999997701</v>
      </c>
      <c r="B2054">
        <v>-7.0507376648999998</v>
      </c>
      <c r="C2054">
        <v>-3.1918000000000002E-5</v>
      </c>
    </row>
    <row r="2055" spans="1:3" x14ac:dyDescent="0.2">
      <c r="A2055">
        <v>4.1059999999997698</v>
      </c>
      <c r="B2055">
        <v>-7.1855703426000002</v>
      </c>
      <c r="C2055">
        <v>-3.2783500000000002E-5</v>
      </c>
    </row>
    <row r="2056" spans="1:3" x14ac:dyDescent="0.2">
      <c r="A2056">
        <v>4.1079999999997696</v>
      </c>
      <c r="B2056">
        <v>-7.3201193463000003</v>
      </c>
      <c r="C2056">
        <v>-3.3655000000000002E-5</v>
      </c>
    </row>
    <row r="2057" spans="1:3" x14ac:dyDescent="0.2">
      <c r="A2057">
        <v>4.1099999999997694</v>
      </c>
      <c r="B2057">
        <v>-7.4543793642000002</v>
      </c>
      <c r="C2057">
        <v>-3.4533000000000003E-5</v>
      </c>
    </row>
    <row r="2058" spans="1:3" x14ac:dyDescent="0.2">
      <c r="A2058">
        <v>4.1119999999997692</v>
      </c>
      <c r="B2058">
        <v>-7.5883450960000003</v>
      </c>
      <c r="C2058">
        <v>-3.5417799999999998E-5</v>
      </c>
    </row>
    <row r="2059" spans="1:3" x14ac:dyDescent="0.2">
      <c r="A2059">
        <v>4.113999999999769</v>
      </c>
      <c r="B2059">
        <v>-7.7220112528999998</v>
      </c>
      <c r="C2059">
        <v>-3.6309200000000001E-5</v>
      </c>
    </row>
    <row r="2060" spans="1:3" x14ac:dyDescent="0.2">
      <c r="A2060">
        <v>4.1159999999997687</v>
      </c>
      <c r="B2060">
        <v>-7.855372558</v>
      </c>
      <c r="C2060">
        <v>-3.7206999999999998E-5</v>
      </c>
    </row>
    <row r="2061" spans="1:3" x14ac:dyDescent="0.2">
      <c r="A2061">
        <v>4.1179999999997685</v>
      </c>
      <c r="B2061">
        <v>-7.9884237464999996</v>
      </c>
      <c r="C2061">
        <v>-3.81105E-5</v>
      </c>
    </row>
    <row r="2062" spans="1:3" x14ac:dyDescent="0.2">
      <c r="A2062">
        <v>4.1199999999997683</v>
      </c>
      <c r="B2062">
        <v>-8.1211595656999993</v>
      </c>
      <c r="C2062">
        <v>-3.9019100000000001E-5</v>
      </c>
    </row>
    <row r="2063" spans="1:3" x14ac:dyDescent="0.2">
      <c r="A2063">
        <v>4.1219999999997681</v>
      </c>
      <c r="B2063">
        <v>-8.2535747754000006</v>
      </c>
      <c r="C2063">
        <v>-3.9931800000000003E-5</v>
      </c>
    </row>
    <row r="2064" spans="1:3" x14ac:dyDescent="0.2">
      <c r="A2064">
        <v>4.1239999999997679</v>
      </c>
      <c r="B2064">
        <v>-8.3856641481</v>
      </c>
      <c r="C2064">
        <v>-4.0847499999999998E-5</v>
      </c>
    </row>
    <row r="2065" spans="1:3" x14ac:dyDescent="0.2">
      <c r="A2065">
        <v>4.1259999999997676</v>
      </c>
      <c r="B2065">
        <v>-8.5174224690999996</v>
      </c>
      <c r="C2065">
        <v>-4.1764899999999997E-5</v>
      </c>
    </row>
    <row r="2066" spans="1:3" x14ac:dyDescent="0.2">
      <c r="A2066">
        <v>4.1279999999997674</v>
      </c>
      <c r="B2066">
        <v>-8.6488445369000004</v>
      </c>
      <c r="C2066">
        <v>-4.2682599999999997E-5</v>
      </c>
    </row>
    <row r="2067" spans="1:3" x14ac:dyDescent="0.2">
      <c r="A2067">
        <v>4.1299999999997672</v>
      </c>
      <c r="B2067">
        <v>-8.7799251630999997</v>
      </c>
      <c r="C2067">
        <v>-4.3599400000000001E-5</v>
      </c>
    </row>
    <row r="2068" spans="1:3" x14ac:dyDescent="0.2">
      <c r="A2068">
        <v>4.131999999999767</v>
      </c>
      <c r="B2068">
        <v>-8.9106591729000009</v>
      </c>
      <c r="C2068">
        <v>-4.4513900000000001E-5</v>
      </c>
    </row>
    <row r="2069" spans="1:3" x14ac:dyDescent="0.2">
      <c r="A2069">
        <v>4.1339999999997668</v>
      </c>
      <c r="B2069">
        <v>-9.0410414051999997</v>
      </c>
      <c r="C2069">
        <v>-4.5424699999999999E-5</v>
      </c>
    </row>
    <row r="2070" spans="1:3" x14ac:dyDescent="0.2">
      <c r="A2070">
        <v>4.1359999999997665</v>
      </c>
      <c r="B2070">
        <v>-9.1710667126000001</v>
      </c>
      <c r="C2070">
        <v>-4.63305E-5</v>
      </c>
    </row>
    <row r="2071" spans="1:3" x14ac:dyDescent="0.2">
      <c r="A2071">
        <v>4.1379999999997663</v>
      </c>
      <c r="B2071">
        <v>-9.3007299619000001</v>
      </c>
      <c r="C2071">
        <v>-4.7230300000000001E-5</v>
      </c>
    </row>
    <row r="2072" spans="1:3" x14ac:dyDescent="0.2">
      <c r="A2072">
        <v>4.1399999999997661</v>
      </c>
      <c r="B2072">
        <v>-9.4300260344000009</v>
      </c>
      <c r="C2072">
        <v>-4.81229E-5</v>
      </c>
    </row>
    <row r="2073" spans="1:3" x14ac:dyDescent="0.2">
      <c r="A2073">
        <v>4.1419999999997659</v>
      </c>
      <c r="B2073">
        <v>-9.5589498255999992</v>
      </c>
      <c r="C2073">
        <v>-4.9007400000000001E-5</v>
      </c>
    </row>
    <row r="2074" spans="1:3" x14ac:dyDescent="0.2">
      <c r="A2074">
        <v>4.1439999999997656</v>
      </c>
      <c r="B2074">
        <v>-9.6874962459000002</v>
      </c>
      <c r="C2074">
        <v>-4.9883099999999997E-5</v>
      </c>
    </row>
    <row r="2075" spans="1:3" x14ac:dyDescent="0.2">
      <c r="A2075">
        <v>4.1459999999997654</v>
      </c>
      <c r="B2075">
        <v>-9.8156602203999999</v>
      </c>
      <c r="C2075">
        <v>-5.0749499999999999E-5</v>
      </c>
    </row>
    <row r="2076" spans="1:3" x14ac:dyDescent="0.2">
      <c r="A2076">
        <v>4.1479999999997652</v>
      </c>
      <c r="B2076">
        <v>-9.9434366894000004</v>
      </c>
      <c r="C2076">
        <v>-5.1606200000000001E-5</v>
      </c>
    </row>
    <row r="2077" spans="1:3" x14ac:dyDescent="0.2">
      <c r="A2077">
        <v>4.149999999999765</v>
      </c>
      <c r="B2077">
        <v>-10.0708206086</v>
      </c>
      <c r="C2077">
        <v>-5.2453100000000001E-5</v>
      </c>
    </row>
    <row r="2078" spans="1:3" x14ac:dyDescent="0.2">
      <c r="A2078">
        <v>4.1519999999997648</v>
      </c>
      <c r="B2078">
        <v>-10.197806949</v>
      </c>
      <c r="C2078">
        <v>-5.329E-5</v>
      </c>
    </row>
    <row r="2079" spans="1:3" x14ac:dyDescent="0.2">
      <c r="A2079">
        <v>4.1539999999997645</v>
      </c>
      <c r="B2079">
        <v>-10.3243906974</v>
      </c>
      <c r="C2079">
        <v>-5.4117399999999998E-5</v>
      </c>
    </row>
    <row r="2080" spans="1:3" x14ac:dyDescent="0.2">
      <c r="A2080">
        <v>4.1559999999997643</v>
      </c>
      <c r="B2080">
        <v>-10.4505668566</v>
      </c>
      <c r="C2080">
        <v>-5.4935500000000003E-5</v>
      </c>
    </row>
    <row r="2081" spans="1:3" x14ac:dyDescent="0.2">
      <c r="A2081">
        <v>4.1579999999997641</v>
      </c>
      <c r="B2081">
        <v>-10.5763304453</v>
      </c>
      <c r="C2081">
        <v>-5.5744900000000002E-5</v>
      </c>
    </row>
    <row r="2082" spans="1:3" x14ac:dyDescent="0.2">
      <c r="A2082">
        <v>4.1599999999997639</v>
      </c>
      <c r="B2082">
        <v>-10.701676498599999</v>
      </c>
      <c r="C2082">
        <v>-5.6546199999999997E-5</v>
      </c>
    </row>
    <row r="2083" spans="1:3" x14ac:dyDescent="0.2">
      <c r="A2083">
        <v>4.1619999999997637</v>
      </c>
      <c r="B2083">
        <v>-10.826600067999999</v>
      </c>
      <c r="C2083">
        <v>-5.7340299999999997E-5</v>
      </c>
    </row>
    <row r="2084" spans="1:3" x14ac:dyDescent="0.2">
      <c r="A2084">
        <v>4.1639999999997634</v>
      </c>
      <c r="B2084">
        <v>-10.9510962218</v>
      </c>
      <c r="C2084">
        <v>-5.8128000000000003E-5</v>
      </c>
    </row>
    <row r="2085" spans="1:3" x14ac:dyDescent="0.2">
      <c r="A2085">
        <v>4.1659999999997632</v>
      </c>
      <c r="B2085">
        <v>-11.075160045100001</v>
      </c>
      <c r="C2085">
        <v>-5.8910199999999997E-5</v>
      </c>
    </row>
    <row r="2086" spans="1:3" x14ac:dyDescent="0.2">
      <c r="A2086">
        <v>4.167999999999763</v>
      </c>
      <c r="B2086">
        <v>-11.19878664</v>
      </c>
      <c r="C2086">
        <v>-5.9688000000000002E-5</v>
      </c>
    </row>
    <row r="2087" spans="1:3" x14ac:dyDescent="0.2">
      <c r="A2087">
        <v>4.1699999999997628</v>
      </c>
      <c r="B2087">
        <v>-11.321971125999999</v>
      </c>
      <c r="C2087">
        <v>-6.0462099999999998E-5</v>
      </c>
    </row>
    <row r="2088" spans="1:3" x14ac:dyDescent="0.2">
      <c r="A2088">
        <v>4.1719999999997626</v>
      </c>
      <c r="B2088">
        <v>-11.4447086399</v>
      </c>
      <c r="C2088">
        <v>-6.1233600000000003E-5</v>
      </c>
    </row>
    <row r="2089" spans="1:3" x14ac:dyDescent="0.2">
      <c r="A2089">
        <v>4.1739999999997623</v>
      </c>
      <c r="B2089">
        <v>-11.566994336400001</v>
      </c>
      <c r="C2089">
        <v>-6.2003100000000003E-5</v>
      </c>
    </row>
    <row r="2090" spans="1:3" x14ac:dyDescent="0.2">
      <c r="A2090">
        <v>4.1759999999997621</v>
      </c>
      <c r="B2090">
        <v>-11.688823387699999</v>
      </c>
      <c r="C2090">
        <v>-6.2771600000000001E-5</v>
      </c>
    </row>
    <row r="2091" spans="1:3" x14ac:dyDescent="0.2">
      <c r="A2091">
        <v>4.1779999999997619</v>
      </c>
      <c r="B2091">
        <v>-11.8101909843</v>
      </c>
      <c r="C2091">
        <v>-6.3539400000000004E-5</v>
      </c>
    </row>
    <row r="2092" spans="1:3" x14ac:dyDescent="0.2">
      <c r="A2092">
        <v>4.1799999999997617</v>
      </c>
      <c r="B2092">
        <v>-11.931092334800001</v>
      </c>
      <c r="C2092">
        <v>-6.4307200000000007E-5</v>
      </c>
    </row>
    <row r="2093" spans="1:3" x14ac:dyDescent="0.2">
      <c r="A2093">
        <v>4.1819999999997615</v>
      </c>
      <c r="B2093">
        <v>-12.0515226661</v>
      </c>
      <c r="C2093">
        <v>-6.5075100000000003E-5</v>
      </c>
    </row>
    <row r="2094" spans="1:3" x14ac:dyDescent="0.2">
      <c r="A2094">
        <v>4.1839999999997612</v>
      </c>
      <c r="B2094">
        <v>-12.171477224</v>
      </c>
      <c r="C2094">
        <v>-6.58432E-5</v>
      </c>
    </row>
    <row r="2095" spans="1:3" x14ac:dyDescent="0.2">
      <c r="A2095">
        <v>4.185999999999761</v>
      </c>
      <c r="B2095">
        <v>-12.290951272799999</v>
      </c>
      <c r="C2095">
        <v>-6.6611600000000004E-5</v>
      </c>
    </row>
    <row r="2096" spans="1:3" x14ac:dyDescent="0.2">
      <c r="A2096">
        <v>4.1879999999997608</v>
      </c>
      <c r="B2096">
        <v>-12.4099400959</v>
      </c>
      <c r="C2096">
        <v>-6.7379999999999995E-5</v>
      </c>
    </row>
    <row r="2097" spans="1:3" x14ac:dyDescent="0.2">
      <c r="A2097">
        <v>4.1899999999997606</v>
      </c>
      <c r="B2097">
        <v>-12.5284389959</v>
      </c>
      <c r="C2097">
        <v>-6.8148100000000006E-5</v>
      </c>
    </row>
    <row r="2098" spans="1:3" x14ac:dyDescent="0.2">
      <c r="A2098">
        <v>4.1919999999997604</v>
      </c>
      <c r="B2098">
        <v>-12.646443294499999</v>
      </c>
      <c r="C2098">
        <v>-6.8915299999999994E-5</v>
      </c>
    </row>
    <row r="2099" spans="1:3" x14ac:dyDescent="0.2">
      <c r="A2099">
        <v>4.1939999999997601</v>
      </c>
      <c r="B2099">
        <v>-12.7639483331</v>
      </c>
      <c r="C2099">
        <v>-6.9681100000000006E-5</v>
      </c>
    </row>
    <row r="2100" spans="1:3" x14ac:dyDescent="0.2">
      <c r="A2100">
        <v>4.1959999999997599</v>
      </c>
      <c r="B2100">
        <v>-12.880949472999999</v>
      </c>
      <c r="C2100">
        <v>-7.0444799999999993E-5</v>
      </c>
    </row>
    <row r="2101" spans="1:3" x14ac:dyDescent="0.2">
      <c r="A2101">
        <v>4.1979999999997597</v>
      </c>
      <c r="B2101">
        <v>-12.997442095</v>
      </c>
      <c r="C2101">
        <v>-7.1205599999999995E-5</v>
      </c>
    </row>
    <row r="2102" spans="1:3" x14ac:dyDescent="0.2">
      <c r="A2102">
        <v>4.1999999999997595</v>
      </c>
      <c r="B2102">
        <v>-13.113421600300001</v>
      </c>
      <c r="C2102">
        <v>-7.1962899999999995E-5</v>
      </c>
    </row>
    <row r="2103" spans="1:3" x14ac:dyDescent="0.2">
      <c r="A2103">
        <v>4.2019999999997593</v>
      </c>
      <c r="B2103">
        <v>-13.2288834101</v>
      </c>
      <c r="C2103">
        <v>-7.2715799999999999E-5</v>
      </c>
    </row>
    <row r="2104" spans="1:3" x14ac:dyDescent="0.2">
      <c r="A2104">
        <v>4.203999999999759</v>
      </c>
      <c r="B2104">
        <v>-13.343822966299999</v>
      </c>
      <c r="C2104">
        <v>-7.3463700000000006E-5</v>
      </c>
    </row>
    <row r="2105" spans="1:3" x14ac:dyDescent="0.2">
      <c r="A2105">
        <v>4.2059999999997588</v>
      </c>
      <c r="B2105">
        <v>-13.4582357311</v>
      </c>
      <c r="C2105">
        <v>-7.4206000000000001E-5</v>
      </c>
    </row>
    <row r="2106" spans="1:3" x14ac:dyDescent="0.2">
      <c r="A2106">
        <v>4.2079999999997586</v>
      </c>
      <c r="B2106">
        <v>-13.5721171879</v>
      </c>
      <c r="C2106">
        <v>-7.4942099999999995E-5</v>
      </c>
    </row>
    <row r="2107" spans="1:3" x14ac:dyDescent="0.2">
      <c r="A2107">
        <v>4.2099999999997584</v>
      </c>
      <c r="B2107">
        <v>-13.6854628407</v>
      </c>
      <c r="C2107">
        <v>-7.5671899999999996E-5</v>
      </c>
    </row>
    <row r="2108" spans="1:3" x14ac:dyDescent="0.2">
      <c r="A2108">
        <v>4.2119999999997582</v>
      </c>
      <c r="B2108">
        <v>-13.7982682149</v>
      </c>
      <c r="C2108">
        <v>-7.6394899999999996E-5</v>
      </c>
    </row>
    <row r="2109" spans="1:3" x14ac:dyDescent="0.2">
      <c r="A2109">
        <v>4.2139999999997579</v>
      </c>
      <c r="B2109">
        <v>-13.910528857099999</v>
      </c>
      <c r="C2109">
        <v>-7.7111099999999994E-5</v>
      </c>
    </row>
    <row r="2110" spans="1:3" x14ac:dyDescent="0.2">
      <c r="A2110">
        <v>4.2159999999997577</v>
      </c>
      <c r="B2110">
        <v>-14.022240335499999</v>
      </c>
      <c r="C2110">
        <v>-7.7820700000000005E-5</v>
      </c>
    </row>
    <row r="2111" spans="1:3" x14ac:dyDescent="0.2">
      <c r="A2111">
        <v>4.2179999999997575</v>
      </c>
      <c r="B2111">
        <v>-14.1333982397</v>
      </c>
      <c r="C2111">
        <v>-7.8523799999999995E-5</v>
      </c>
    </row>
    <row r="2112" spans="1:3" x14ac:dyDescent="0.2">
      <c r="A2112">
        <v>4.2199999999997573</v>
      </c>
      <c r="B2112">
        <v>-14.2439981817</v>
      </c>
      <c r="C2112">
        <v>-7.9220899999999999E-5</v>
      </c>
    </row>
    <row r="2113" spans="1:3" x14ac:dyDescent="0.2">
      <c r="A2113">
        <v>4.2219999999997571</v>
      </c>
      <c r="B2113">
        <v>-14.3540357949</v>
      </c>
      <c r="C2113">
        <v>-7.9912400000000004E-5</v>
      </c>
    </row>
    <row r="2114" spans="1:3" x14ac:dyDescent="0.2">
      <c r="A2114">
        <v>4.2239999999997568</v>
      </c>
      <c r="B2114">
        <v>-14.463506735499999</v>
      </c>
      <c r="C2114">
        <v>-8.0599099999999999E-5</v>
      </c>
    </row>
    <row r="2115" spans="1:3" x14ac:dyDescent="0.2">
      <c r="A2115">
        <v>4.2259999999997566</v>
      </c>
      <c r="B2115">
        <v>-14.5724066815</v>
      </c>
      <c r="C2115">
        <v>-8.1281599999999998E-5</v>
      </c>
    </row>
    <row r="2116" spans="1:3" x14ac:dyDescent="0.2">
      <c r="A2116">
        <v>4.2279999999997564</v>
      </c>
      <c r="B2116">
        <v>-14.680731333900001</v>
      </c>
      <c r="C2116">
        <v>-8.1960700000000003E-5</v>
      </c>
    </row>
    <row r="2117" spans="1:3" x14ac:dyDescent="0.2">
      <c r="A2117">
        <v>4.2299999999997562</v>
      </c>
      <c r="B2117">
        <v>-14.7884764161</v>
      </c>
      <c r="C2117">
        <v>-8.2637499999999996E-5</v>
      </c>
    </row>
    <row r="2118" spans="1:3" x14ac:dyDescent="0.2">
      <c r="A2118">
        <v>4.231999999999756</v>
      </c>
      <c r="B2118">
        <v>-14.8956376746</v>
      </c>
      <c r="C2118">
        <v>-8.3312600000000006E-5</v>
      </c>
    </row>
    <row r="2119" spans="1:3" x14ac:dyDescent="0.2">
      <c r="A2119">
        <v>4.2339999999997557</v>
      </c>
      <c r="B2119">
        <v>-15.0022108788</v>
      </c>
      <c r="C2119">
        <v>-8.3987199999999994E-5</v>
      </c>
    </row>
    <row r="2120" spans="1:3" x14ac:dyDescent="0.2">
      <c r="A2120">
        <v>4.2359999999997555</v>
      </c>
      <c r="B2120">
        <v>-15.1081918215</v>
      </c>
      <c r="C2120">
        <v>-8.4661999999999997E-5</v>
      </c>
    </row>
    <row r="2121" spans="1:3" x14ac:dyDescent="0.2">
      <c r="A2121">
        <v>4.2379999999997553</v>
      </c>
      <c r="B2121">
        <v>-15.213576318599999</v>
      </c>
      <c r="C2121">
        <v>-8.5338000000000002E-5</v>
      </c>
    </row>
    <row r="2122" spans="1:3" x14ac:dyDescent="0.2">
      <c r="A2122">
        <v>4.2399999999997551</v>
      </c>
      <c r="B2122">
        <v>-15.3183602097</v>
      </c>
      <c r="C2122">
        <v>-8.6015999999999998E-5</v>
      </c>
    </row>
    <row r="2123" spans="1:3" x14ac:dyDescent="0.2">
      <c r="A2123">
        <v>4.2419999999997549</v>
      </c>
      <c r="B2123">
        <v>-15.4225393582</v>
      </c>
      <c r="C2123">
        <v>-8.6696599999999999E-5</v>
      </c>
    </row>
    <row r="2124" spans="1:3" x14ac:dyDescent="0.2">
      <c r="A2124">
        <v>4.2439999999997546</v>
      </c>
      <c r="B2124">
        <v>-15.526109651300001</v>
      </c>
      <c r="C2124">
        <v>-8.7380599999999995E-5</v>
      </c>
    </row>
    <row r="2125" spans="1:3" x14ac:dyDescent="0.2">
      <c r="A2125">
        <v>4.2459999999997544</v>
      </c>
      <c r="B2125">
        <v>-15.629067000199999</v>
      </c>
      <c r="C2125">
        <v>-8.8068300000000005E-5</v>
      </c>
    </row>
    <row r="2126" spans="1:3" x14ac:dyDescent="0.2">
      <c r="A2126">
        <v>4.2479999999997542</v>
      </c>
      <c r="B2126">
        <v>-15.731407340200001</v>
      </c>
      <c r="C2126">
        <v>-8.8760100000000004E-5</v>
      </c>
    </row>
    <row r="2127" spans="1:3" x14ac:dyDescent="0.2">
      <c r="A2127">
        <v>4.249999999999754</v>
      </c>
      <c r="B2127">
        <v>-15.833126631200001</v>
      </c>
      <c r="C2127">
        <v>-8.9456099999999999E-5</v>
      </c>
    </row>
    <row r="2128" spans="1:3" x14ac:dyDescent="0.2">
      <c r="A2128">
        <v>4.2519999999997538</v>
      </c>
      <c r="B2128">
        <v>-15.9342208575</v>
      </c>
      <c r="C2128">
        <v>-9.0156399999999996E-5</v>
      </c>
    </row>
    <row r="2129" spans="1:3" x14ac:dyDescent="0.2">
      <c r="A2129">
        <v>4.2539999999997535</v>
      </c>
      <c r="B2129">
        <v>-16.034686028100001</v>
      </c>
      <c r="C2129">
        <v>-9.0860700000000002E-5</v>
      </c>
    </row>
    <row r="2130" spans="1:3" x14ac:dyDescent="0.2">
      <c r="A2130">
        <v>4.2559999999997533</v>
      </c>
      <c r="B2130">
        <v>-16.1345181766</v>
      </c>
      <c r="C2130">
        <v>-9.1568699999999996E-5</v>
      </c>
    </row>
    <row r="2131" spans="1:3" x14ac:dyDescent="0.2">
      <c r="A2131">
        <v>4.2579999999997531</v>
      </c>
      <c r="B2131">
        <v>-16.233713362100001</v>
      </c>
      <c r="C2131">
        <v>-9.2279800000000004E-5</v>
      </c>
    </row>
    <row r="2132" spans="1:3" x14ac:dyDescent="0.2">
      <c r="A2132">
        <v>4.2599999999997529</v>
      </c>
      <c r="B2132">
        <v>-16.332267668299998</v>
      </c>
      <c r="C2132">
        <v>-9.2993300000000003E-5</v>
      </c>
    </row>
    <row r="2133" spans="1:3" x14ac:dyDescent="0.2">
      <c r="A2133">
        <v>4.2619999999997527</v>
      </c>
      <c r="B2133">
        <v>-16.4301772046</v>
      </c>
      <c r="C2133">
        <v>-9.3708200000000005E-5</v>
      </c>
    </row>
    <row r="2134" spans="1:3" x14ac:dyDescent="0.2">
      <c r="A2134">
        <v>4.2639999999997524</v>
      </c>
      <c r="B2134">
        <v>-16.527438105600002</v>
      </c>
      <c r="C2134">
        <v>-9.4423699999999995E-5</v>
      </c>
    </row>
    <row r="2135" spans="1:3" x14ac:dyDescent="0.2">
      <c r="A2135">
        <v>4.2659999999997522</v>
      </c>
      <c r="B2135">
        <v>-16.624046531600001</v>
      </c>
      <c r="C2135">
        <v>-9.5138500000000004E-5</v>
      </c>
    </row>
    <row r="2136" spans="1:3" x14ac:dyDescent="0.2">
      <c r="A2136">
        <v>4.267999999999752</v>
      </c>
      <c r="B2136">
        <v>-16.719998668799999</v>
      </c>
      <c r="C2136">
        <v>-9.5851499999999995E-5</v>
      </c>
    </row>
    <row r="2137" spans="1:3" x14ac:dyDescent="0.2">
      <c r="A2137">
        <v>4.2699999999997518</v>
      </c>
      <c r="B2137">
        <v>-16.815290729000001</v>
      </c>
      <c r="C2137">
        <v>-9.6561300000000007E-5</v>
      </c>
    </row>
    <row r="2138" spans="1:3" x14ac:dyDescent="0.2">
      <c r="A2138">
        <v>4.2719999999997516</v>
      </c>
      <c r="B2138">
        <v>-16.909918950400002</v>
      </c>
      <c r="C2138">
        <v>-9.7266800000000002E-5</v>
      </c>
    </row>
    <row r="2139" spans="1:3" x14ac:dyDescent="0.2">
      <c r="A2139">
        <v>4.2739999999997513</v>
      </c>
      <c r="B2139">
        <v>-17.003879597099999</v>
      </c>
      <c r="C2139">
        <v>-9.7966499999999998E-5</v>
      </c>
    </row>
    <row r="2140" spans="1:3" x14ac:dyDescent="0.2">
      <c r="A2140">
        <v>4.2759999999997511</v>
      </c>
      <c r="B2140">
        <v>-17.097168959699999</v>
      </c>
      <c r="C2140">
        <v>-9.8659299999999999E-5</v>
      </c>
    </row>
    <row r="2141" spans="1:3" x14ac:dyDescent="0.2">
      <c r="A2141">
        <v>4.2779999999997509</v>
      </c>
      <c r="B2141">
        <v>-17.189783355399999</v>
      </c>
      <c r="C2141">
        <v>-9.9343899999999996E-5</v>
      </c>
    </row>
    <row r="2142" spans="1:3" x14ac:dyDescent="0.2">
      <c r="A2142">
        <v>4.2799999999997507</v>
      </c>
      <c r="B2142">
        <v>-17.281719127900001</v>
      </c>
      <c r="C2142">
        <v>-1.0001920000000001E-4</v>
      </c>
    </row>
    <row r="2143" spans="1:3" x14ac:dyDescent="0.2">
      <c r="A2143">
        <v>4.2819999999997505</v>
      </c>
      <c r="B2143">
        <v>-17.372972647699999</v>
      </c>
      <c r="C2143">
        <v>-1.0068429999999999E-4</v>
      </c>
    </row>
    <row r="2144" spans="1:3" x14ac:dyDescent="0.2">
      <c r="A2144">
        <v>4.2839999999997502</v>
      </c>
      <c r="B2144">
        <v>-17.463540312300001</v>
      </c>
      <c r="C2144">
        <v>-1.013381E-4</v>
      </c>
    </row>
    <row r="2145" spans="1:3" x14ac:dyDescent="0.2">
      <c r="A2145">
        <v>4.28599999999975</v>
      </c>
      <c r="B2145">
        <v>-17.5534185462</v>
      </c>
      <c r="C2145">
        <v>-1.0198E-4</v>
      </c>
    </row>
    <row r="2146" spans="1:3" x14ac:dyDescent="0.2">
      <c r="A2146">
        <v>4.2879999999997498</v>
      </c>
      <c r="B2146">
        <v>-17.642603801300002</v>
      </c>
      <c r="C2146">
        <v>-1.0260919999999999E-4</v>
      </c>
    </row>
    <row r="2147" spans="1:3" x14ac:dyDescent="0.2">
      <c r="A2147">
        <v>4.2899999999997496</v>
      </c>
      <c r="B2147">
        <v>-17.731092556499998</v>
      </c>
      <c r="C2147">
        <v>-1.032255E-4</v>
      </c>
    </row>
    <row r="2148" spans="1:3" x14ac:dyDescent="0.2">
      <c r="A2148">
        <v>4.2919999999997493</v>
      </c>
      <c r="B2148">
        <v>-17.818881318500001</v>
      </c>
      <c r="C2148">
        <v>-1.038284E-4</v>
      </c>
    </row>
    <row r="2149" spans="1:3" x14ac:dyDescent="0.2">
      <c r="A2149">
        <v>4.2939999999997491</v>
      </c>
      <c r="B2149">
        <v>-17.905966621699999</v>
      </c>
      <c r="C2149">
        <v>-1.044179E-4</v>
      </c>
    </row>
    <row r="2150" spans="1:3" x14ac:dyDescent="0.2">
      <c r="A2150">
        <v>4.2959999999997489</v>
      </c>
      <c r="B2150">
        <v>-17.992345027900001</v>
      </c>
      <c r="C2150">
        <v>-1.049941E-4</v>
      </c>
    </row>
    <row r="2151" spans="1:3" x14ac:dyDescent="0.2">
      <c r="A2151">
        <v>4.2979999999997487</v>
      </c>
      <c r="B2151">
        <v>-18.0780131271</v>
      </c>
      <c r="C2151">
        <v>-1.055571E-4</v>
      </c>
    </row>
    <row r="2152" spans="1:3" x14ac:dyDescent="0.2">
      <c r="A2152">
        <v>4.2999999999997485</v>
      </c>
      <c r="B2152">
        <v>-18.1629675374</v>
      </c>
      <c r="C2152">
        <v>-1.0610759999999999E-4</v>
      </c>
    </row>
    <row r="2153" spans="1:3" x14ac:dyDescent="0.2">
      <c r="A2153">
        <v>4.3019999999997482</v>
      </c>
      <c r="B2153">
        <v>-18.2472049048</v>
      </c>
      <c r="C2153">
        <v>-1.066461E-4</v>
      </c>
    </row>
    <row r="2154" spans="1:3" x14ac:dyDescent="0.2">
      <c r="A2154">
        <v>4.303999999999748</v>
      </c>
      <c r="B2154">
        <v>-18.330721903800001</v>
      </c>
      <c r="C2154">
        <v>-1.071734E-4</v>
      </c>
    </row>
    <row r="2155" spans="1:3" x14ac:dyDescent="0.2">
      <c r="A2155">
        <v>4.3059999999997478</v>
      </c>
      <c r="B2155">
        <v>-18.413515237199999</v>
      </c>
      <c r="C2155">
        <v>-1.076905E-4</v>
      </c>
    </row>
    <row r="2156" spans="1:3" x14ac:dyDescent="0.2">
      <c r="A2156">
        <v>4.3079999999997476</v>
      </c>
      <c r="B2156">
        <v>-18.495581636699999</v>
      </c>
      <c r="C2156">
        <v>-1.081985E-4</v>
      </c>
    </row>
    <row r="2157" spans="1:3" x14ac:dyDescent="0.2">
      <c r="A2157">
        <v>4.3099999999997474</v>
      </c>
      <c r="B2157">
        <v>-18.576917862199998</v>
      </c>
      <c r="C2157">
        <v>-1.086988E-4</v>
      </c>
    </row>
    <row r="2158" spans="1:3" x14ac:dyDescent="0.2">
      <c r="A2158">
        <v>4.3119999999997471</v>
      </c>
      <c r="B2158">
        <v>-18.657520702799999</v>
      </c>
      <c r="C2158">
        <v>-1.091926E-4</v>
      </c>
    </row>
    <row r="2159" spans="1:3" x14ac:dyDescent="0.2">
      <c r="A2159">
        <v>4.3139999999997469</v>
      </c>
      <c r="B2159">
        <v>-18.7373869764</v>
      </c>
      <c r="C2159">
        <v>-1.096813E-4</v>
      </c>
    </row>
    <row r="2160" spans="1:3" x14ac:dyDescent="0.2">
      <c r="A2160">
        <v>4.3159999999997467</v>
      </c>
      <c r="B2160">
        <v>-18.8165135301</v>
      </c>
      <c r="C2160">
        <v>-1.101666E-4</v>
      </c>
    </row>
    <row r="2161" spans="1:3" x14ac:dyDescent="0.2">
      <c r="A2161">
        <v>4.3179999999997465</v>
      </c>
      <c r="B2161">
        <v>-18.894897240100001</v>
      </c>
      <c r="C2161">
        <v>-1.106497E-4</v>
      </c>
    </row>
    <row r="2162" spans="1:3" x14ac:dyDescent="0.2">
      <c r="A2162">
        <v>4.3199999999997463</v>
      </c>
      <c r="B2162">
        <v>-18.9725350119</v>
      </c>
      <c r="C2162">
        <v>-1.111323E-4</v>
      </c>
    </row>
    <row r="2163" spans="1:3" x14ac:dyDescent="0.2">
      <c r="A2163">
        <v>4.321999999999746</v>
      </c>
      <c r="B2163">
        <v>-19.049423780400002</v>
      </c>
      <c r="C2163">
        <v>-1.116158E-4</v>
      </c>
    </row>
    <row r="2164" spans="1:3" x14ac:dyDescent="0.2">
      <c r="A2164">
        <v>4.3239999999997458</v>
      </c>
      <c r="B2164">
        <v>-19.1255605104</v>
      </c>
      <c r="C2164">
        <v>-1.121014E-4</v>
      </c>
    </row>
    <row r="2165" spans="1:3" x14ac:dyDescent="0.2">
      <c r="A2165">
        <v>4.3259999999997456</v>
      </c>
      <c r="B2165">
        <v>-19.200942195900002</v>
      </c>
      <c r="C2165">
        <v>-1.125905E-4</v>
      </c>
    </row>
    <row r="2166" spans="1:3" x14ac:dyDescent="0.2">
      <c r="A2166">
        <v>4.3279999999997454</v>
      </c>
      <c r="B2166">
        <v>-19.2755658612</v>
      </c>
      <c r="C2166">
        <v>-1.13084E-4</v>
      </c>
    </row>
    <row r="2167" spans="1:3" x14ac:dyDescent="0.2">
      <c r="A2167">
        <v>4.3299999999997452</v>
      </c>
      <c r="B2167">
        <v>-19.349428560100002</v>
      </c>
      <c r="C2167">
        <v>-1.1358290000000001E-4</v>
      </c>
    </row>
    <row r="2168" spans="1:3" x14ac:dyDescent="0.2">
      <c r="A2168">
        <v>4.3319999999997449</v>
      </c>
      <c r="B2168">
        <v>-19.4225273767</v>
      </c>
      <c r="C2168">
        <v>-1.140878E-4</v>
      </c>
    </row>
    <row r="2169" spans="1:3" x14ac:dyDescent="0.2">
      <c r="A2169">
        <v>4.3339999999997447</v>
      </c>
      <c r="B2169">
        <v>-19.4948594251</v>
      </c>
      <c r="C2169">
        <v>-1.145993E-4</v>
      </c>
    </row>
    <row r="2170" spans="1:3" x14ac:dyDescent="0.2">
      <c r="A2170">
        <v>4.3359999999997445</v>
      </c>
      <c r="B2170">
        <v>-19.566421849899999</v>
      </c>
      <c r="C2170">
        <v>-1.151175E-4</v>
      </c>
    </row>
    <row r="2171" spans="1:3" x14ac:dyDescent="0.2">
      <c r="A2171">
        <v>4.3379999999997443</v>
      </c>
      <c r="B2171">
        <v>-19.6372118259</v>
      </c>
      <c r="C2171">
        <v>-1.156426E-4</v>
      </c>
    </row>
    <row r="2172" spans="1:3" x14ac:dyDescent="0.2">
      <c r="A2172">
        <v>4.3399999999997441</v>
      </c>
      <c r="B2172">
        <v>-19.707226558399999</v>
      </c>
      <c r="C2172">
        <v>-1.161743E-4</v>
      </c>
    </row>
    <row r="2173" spans="1:3" x14ac:dyDescent="0.2">
      <c r="A2173">
        <v>4.3419999999997438</v>
      </c>
      <c r="B2173">
        <v>-19.7764632833</v>
      </c>
      <c r="C2173">
        <v>-1.167122E-4</v>
      </c>
    </row>
    <row r="2174" spans="1:3" x14ac:dyDescent="0.2">
      <c r="A2174">
        <v>4.3439999999997436</v>
      </c>
      <c r="B2174">
        <v>-19.8449192673</v>
      </c>
      <c r="C2174">
        <v>-1.172557E-4</v>
      </c>
    </row>
    <row r="2175" spans="1:3" x14ac:dyDescent="0.2">
      <c r="A2175">
        <v>4.3459999999997434</v>
      </c>
      <c r="B2175">
        <v>-19.9125918079</v>
      </c>
      <c r="C2175">
        <v>-1.1780410000000001E-4</v>
      </c>
    </row>
    <row r="2176" spans="1:3" x14ac:dyDescent="0.2">
      <c r="A2176">
        <v>4.3479999999997432</v>
      </c>
      <c r="B2176">
        <v>-19.979478233399998</v>
      </c>
      <c r="C2176">
        <v>-1.183562E-4</v>
      </c>
    </row>
    <row r="2177" spans="1:3" x14ac:dyDescent="0.2">
      <c r="A2177">
        <v>4.349999999999743</v>
      </c>
      <c r="B2177">
        <v>-20.0455759034</v>
      </c>
      <c r="C2177">
        <v>-1.189112E-4</v>
      </c>
    </row>
    <row r="2178" spans="1:3" x14ac:dyDescent="0.2">
      <c r="A2178">
        <v>4.3519999999997427</v>
      </c>
      <c r="B2178">
        <v>-20.110882208300001</v>
      </c>
      <c r="C2178">
        <v>-1.1946769999999999E-4</v>
      </c>
    </row>
    <row r="2179" spans="1:3" x14ac:dyDescent="0.2">
      <c r="A2179">
        <v>4.3539999999997425</v>
      </c>
      <c r="B2179">
        <v>-20.175394570000002</v>
      </c>
      <c r="C2179">
        <v>-1.200245E-4</v>
      </c>
    </row>
    <row r="2180" spans="1:3" x14ac:dyDescent="0.2">
      <c r="A2180">
        <v>4.3559999999997423</v>
      </c>
      <c r="B2180">
        <v>-20.239110441699999</v>
      </c>
      <c r="C2180">
        <v>-1.205802E-4</v>
      </c>
    </row>
    <row r="2181" spans="1:3" x14ac:dyDescent="0.2">
      <c r="A2181">
        <v>4.3579999999997421</v>
      </c>
      <c r="B2181">
        <v>-20.302027308</v>
      </c>
      <c r="C2181">
        <v>-1.211333E-4</v>
      </c>
    </row>
    <row r="2182" spans="1:3" x14ac:dyDescent="0.2">
      <c r="A2182">
        <v>4.3599999999997419</v>
      </c>
      <c r="B2182">
        <v>-20.364142685000001</v>
      </c>
      <c r="C2182">
        <v>-1.2168240000000001E-4</v>
      </c>
    </row>
    <row r="2183" spans="1:3" x14ac:dyDescent="0.2">
      <c r="A2183">
        <v>4.3619999999997416</v>
      </c>
      <c r="B2183">
        <v>-20.425454120600001</v>
      </c>
      <c r="C2183">
        <v>-1.2222620000000001E-4</v>
      </c>
    </row>
    <row r="2184" spans="1:3" x14ac:dyDescent="0.2">
      <c r="A2184">
        <v>4.3639999999997414</v>
      </c>
      <c r="B2184">
        <v>-20.485959194100001</v>
      </c>
      <c r="C2184">
        <v>-1.2276299999999999E-4</v>
      </c>
    </row>
    <row r="2185" spans="1:3" x14ac:dyDescent="0.2">
      <c r="A2185">
        <v>4.3659999999997412</v>
      </c>
      <c r="B2185">
        <v>-20.545655517099998</v>
      </c>
      <c r="C2185">
        <v>-1.232917E-4</v>
      </c>
    </row>
    <row r="2186" spans="1:3" x14ac:dyDescent="0.2">
      <c r="A2186">
        <v>4.367999999999741</v>
      </c>
      <c r="B2186">
        <v>-20.6045407328</v>
      </c>
      <c r="C2186">
        <v>-1.238108E-4</v>
      </c>
    </row>
    <row r="2187" spans="1:3" x14ac:dyDescent="0.2">
      <c r="A2187">
        <v>4.3699999999997408</v>
      </c>
      <c r="B2187">
        <v>-20.662612516500001</v>
      </c>
      <c r="C2187">
        <v>-1.243192E-4</v>
      </c>
    </row>
    <row r="2188" spans="1:3" x14ac:dyDescent="0.2">
      <c r="A2188">
        <v>4.3719999999997405</v>
      </c>
      <c r="B2188">
        <v>-20.7198685756</v>
      </c>
      <c r="C2188">
        <v>-1.2481570000000001E-4</v>
      </c>
    </row>
    <row r="2189" spans="1:3" x14ac:dyDescent="0.2">
      <c r="A2189">
        <v>4.3739999999997403</v>
      </c>
      <c r="B2189">
        <v>-20.776306649799999</v>
      </c>
      <c r="C2189">
        <v>-1.2529929999999999E-4</v>
      </c>
    </row>
    <row r="2190" spans="1:3" x14ac:dyDescent="0.2">
      <c r="A2190">
        <v>4.3759999999997401</v>
      </c>
      <c r="B2190">
        <v>-20.831924511</v>
      </c>
      <c r="C2190">
        <v>-1.257691E-4</v>
      </c>
    </row>
    <row r="2191" spans="1:3" x14ac:dyDescent="0.2">
      <c r="A2191">
        <v>4.3779999999997399</v>
      </c>
      <c r="B2191">
        <v>-20.886719963499999</v>
      </c>
      <c r="C2191">
        <v>-1.2622450000000001E-4</v>
      </c>
    </row>
    <row r="2192" spans="1:3" x14ac:dyDescent="0.2">
      <c r="A2192">
        <v>4.3799999999997397</v>
      </c>
      <c r="B2192">
        <v>-20.940690843999999</v>
      </c>
      <c r="C2192">
        <v>-1.2666500000000001E-4</v>
      </c>
    </row>
    <row r="2193" spans="1:3" x14ac:dyDescent="0.2">
      <c r="A2193">
        <v>4.3819999999997394</v>
      </c>
      <c r="B2193">
        <v>-20.993835021900001</v>
      </c>
      <c r="C2193">
        <v>-1.2709E-4</v>
      </c>
    </row>
    <row r="2194" spans="1:3" x14ac:dyDescent="0.2">
      <c r="A2194">
        <v>4.3839999999997392</v>
      </c>
      <c r="B2194">
        <v>-21.046150399199998</v>
      </c>
      <c r="C2194">
        <v>-1.2749960000000001E-4</v>
      </c>
    </row>
    <row r="2195" spans="1:3" x14ac:dyDescent="0.2">
      <c r="A2195">
        <v>4.385999999999739</v>
      </c>
      <c r="B2195">
        <v>-21.097634910499998</v>
      </c>
      <c r="C2195">
        <v>-1.278936E-4</v>
      </c>
    </row>
    <row r="2196" spans="1:3" x14ac:dyDescent="0.2">
      <c r="A2196">
        <v>4.3879999999997388</v>
      </c>
      <c r="B2196">
        <v>-21.148286523199999</v>
      </c>
      <c r="C2196">
        <v>-1.282721E-4</v>
      </c>
    </row>
    <row r="2197" spans="1:3" x14ac:dyDescent="0.2">
      <c r="A2197">
        <v>4.3899999999997386</v>
      </c>
      <c r="B2197">
        <v>-21.1981032379</v>
      </c>
      <c r="C2197">
        <v>-1.2863560000000001E-4</v>
      </c>
    </row>
    <row r="2198" spans="1:3" x14ac:dyDescent="0.2">
      <c r="A2198">
        <v>4.3919999999997383</v>
      </c>
      <c r="B2198">
        <v>-21.247083087699998</v>
      </c>
      <c r="C2198">
        <v>-1.289843E-4</v>
      </c>
    </row>
    <row r="2199" spans="1:3" x14ac:dyDescent="0.2">
      <c r="A2199">
        <v>4.3939999999997381</v>
      </c>
      <c r="B2199">
        <v>-21.295224138999998</v>
      </c>
      <c r="C2199">
        <v>-1.2931889999999999E-4</v>
      </c>
    </row>
    <row r="2200" spans="1:3" x14ac:dyDescent="0.2">
      <c r="A2200">
        <v>4.3959999999997379</v>
      </c>
      <c r="B2200">
        <v>-21.342524491399999</v>
      </c>
      <c r="C2200">
        <v>-1.2964009999999999E-4</v>
      </c>
    </row>
    <row r="2201" spans="1:3" x14ac:dyDescent="0.2">
      <c r="A2201">
        <v>4.3979999999997377</v>
      </c>
      <c r="B2201">
        <v>-21.388982277499998</v>
      </c>
      <c r="C2201">
        <v>-1.2994849999999999E-4</v>
      </c>
    </row>
    <row r="2202" spans="1:3" x14ac:dyDescent="0.2">
      <c r="A2202">
        <v>4.3999999999997375</v>
      </c>
      <c r="B2202">
        <v>-21.434595663100001</v>
      </c>
      <c r="C2202">
        <v>-1.3024489999999999E-4</v>
      </c>
    </row>
    <row r="2203" spans="1:3" x14ac:dyDescent="0.2">
      <c r="A2203">
        <v>4.4019999999997372</v>
      </c>
      <c r="B2203">
        <v>-21.479362847600001</v>
      </c>
      <c r="C2203">
        <v>-1.3053030000000001E-4</v>
      </c>
    </row>
    <row r="2204" spans="1:3" x14ac:dyDescent="0.2">
      <c r="A2204">
        <v>4.403999999999737</v>
      </c>
      <c r="B2204">
        <v>-21.523282063700002</v>
      </c>
      <c r="C2204">
        <v>-1.3080550000000001E-4</v>
      </c>
    </row>
    <row r="2205" spans="1:3" x14ac:dyDescent="0.2">
      <c r="A2205">
        <v>4.4059999999997368</v>
      </c>
      <c r="B2205">
        <v>-21.566351577399999</v>
      </c>
      <c r="C2205">
        <v>-1.3107130000000001E-4</v>
      </c>
    </row>
    <row r="2206" spans="1:3" x14ac:dyDescent="0.2">
      <c r="A2206">
        <v>4.4079999999997366</v>
      </c>
      <c r="B2206">
        <v>-21.608569688500001</v>
      </c>
      <c r="C2206">
        <v>-1.313287E-4</v>
      </c>
    </row>
    <row r="2207" spans="1:3" x14ac:dyDescent="0.2">
      <c r="A2207">
        <v>4.4099999999997364</v>
      </c>
      <c r="B2207">
        <v>-21.6499347303</v>
      </c>
      <c r="C2207">
        <v>-1.3157849999999999E-4</v>
      </c>
    </row>
    <row r="2208" spans="1:3" x14ac:dyDescent="0.2">
      <c r="A2208">
        <v>4.4119999999997361</v>
      </c>
      <c r="B2208">
        <v>-21.690445069700001</v>
      </c>
      <c r="C2208">
        <v>-1.318216E-4</v>
      </c>
    </row>
    <row r="2209" spans="1:3" x14ac:dyDescent="0.2">
      <c r="A2209">
        <v>4.4139999999997359</v>
      </c>
      <c r="B2209">
        <v>-21.730099107499999</v>
      </c>
      <c r="C2209">
        <v>-1.320587E-4</v>
      </c>
    </row>
    <row r="2210" spans="1:3" x14ac:dyDescent="0.2">
      <c r="A2210">
        <v>4.4159999999997357</v>
      </c>
      <c r="B2210">
        <v>-21.7688952781</v>
      </c>
      <c r="C2210">
        <v>-1.3229060000000001E-4</v>
      </c>
    </row>
    <row r="2211" spans="1:3" x14ac:dyDescent="0.2">
      <c r="A2211">
        <v>4.4179999999997355</v>
      </c>
      <c r="B2211">
        <v>-21.806832050099999</v>
      </c>
      <c r="C2211">
        <v>-1.3251809999999999E-4</v>
      </c>
    </row>
    <row r="2212" spans="1:3" x14ac:dyDescent="0.2">
      <c r="A2212">
        <v>4.4199999999997353</v>
      </c>
      <c r="B2212">
        <v>-21.843907925700002</v>
      </c>
      <c r="C2212">
        <v>-1.327418E-4</v>
      </c>
    </row>
    <row r="2213" spans="1:3" x14ac:dyDescent="0.2">
      <c r="A2213">
        <v>4.421999999999735</v>
      </c>
      <c r="B2213">
        <v>-21.8801214412</v>
      </c>
      <c r="C2213">
        <v>-1.3296240000000001E-4</v>
      </c>
    </row>
    <row r="2214" spans="1:3" x14ac:dyDescent="0.2">
      <c r="A2214">
        <v>4.4239999999997348</v>
      </c>
      <c r="B2214">
        <v>-21.915471166900002</v>
      </c>
      <c r="C2214">
        <v>-1.331804E-4</v>
      </c>
    </row>
    <row r="2215" spans="1:3" x14ac:dyDescent="0.2">
      <c r="A2215">
        <v>4.4259999999997346</v>
      </c>
      <c r="B2215">
        <v>-21.949955707400001</v>
      </c>
      <c r="C2215">
        <v>-1.3339640000000001E-4</v>
      </c>
    </row>
    <row r="2216" spans="1:3" x14ac:dyDescent="0.2">
      <c r="A2216">
        <v>4.4279999999997344</v>
      </c>
      <c r="B2216">
        <v>-21.983573701200001</v>
      </c>
      <c r="C2216">
        <v>-1.3361079999999999E-4</v>
      </c>
    </row>
    <row r="2217" spans="1:3" x14ac:dyDescent="0.2">
      <c r="A2217">
        <v>4.4299999999997342</v>
      </c>
      <c r="B2217">
        <v>-22.0163238212</v>
      </c>
      <c r="C2217">
        <v>-1.3382410000000001E-4</v>
      </c>
    </row>
    <row r="2218" spans="1:3" x14ac:dyDescent="0.2">
      <c r="A2218">
        <v>4.4319999999997339</v>
      </c>
      <c r="B2218">
        <v>-22.048204774399998</v>
      </c>
      <c r="C2218">
        <v>-1.340368E-4</v>
      </c>
    </row>
    <row r="2219" spans="1:3" x14ac:dyDescent="0.2">
      <c r="A2219">
        <v>4.4339999999997337</v>
      </c>
      <c r="B2219">
        <v>-22.079215302200002</v>
      </c>
      <c r="C2219">
        <v>-1.3424899999999999E-4</v>
      </c>
    </row>
    <row r="2220" spans="1:3" x14ac:dyDescent="0.2">
      <c r="A2220">
        <v>4.4359999999997335</v>
      </c>
      <c r="B2220">
        <v>-22.109354180499999</v>
      </c>
      <c r="C2220">
        <v>-1.3446110000000001E-4</v>
      </c>
    </row>
    <row r="2221" spans="1:3" x14ac:dyDescent="0.2">
      <c r="A2221">
        <v>4.4379999999997333</v>
      </c>
      <c r="B2221">
        <v>-22.1386202192</v>
      </c>
      <c r="C2221">
        <v>-1.346734E-4</v>
      </c>
    </row>
    <row r="2222" spans="1:3" x14ac:dyDescent="0.2">
      <c r="A2222">
        <v>4.439999999999733</v>
      </c>
      <c r="B2222">
        <v>-22.1670122632</v>
      </c>
      <c r="C2222">
        <v>-1.3488589999999999E-4</v>
      </c>
    </row>
    <row r="2223" spans="1:3" x14ac:dyDescent="0.2">
      <c r="A2223">
        <v>4.4419999999997328</v>
      </c>
      <c r="B2223">
        <v>-22.194529191499999</v>
      </c>
      <c r="C2223">
        <v>-1.350988E-4</v>
      </c>
    </row>
    <row r="2224" spans="1:3" x14ac:dyDescent="0.2">
      <c r="A2224">
        <v>4.4439999999997326</v>
      </c>
      <c r="B2224">
        <v>-22.221169917699999</v>
      </c>
      <c r="C2224">
        <v>-1.3531209999999999E-4</v>
      </c>
    </row>
    <row r="2225" spans="1:3" x14ac:dyDescent="0.2">
      <c r="A2225">
        <v>4.4459999999997324</v>
      </c>
      <c r="B2225">
        <v>-22.246933390199999</v>
      </c>
      <c r="C2225">
        <v>-1.355258E-4</v>
      </c>
    </row>
    <row r="2226" spans="1:3" x14ac:dyDescent="0.2">
      <c r="A2226">
        <v>4.4479999999997322</v>
      </c>
      <c r="B2226">
        <v>-22.271818591900001</v>
      </c>
      <c r="C2226">
        <v>-1.3573989999999999E-4</v>
      </c>
    </row>
    <row r="2227" spans="1:3" x14ac:dyDescent="0.2">
      <c r="A2227">
        <v>4.4499999999997319</v>
      </c>
      <c r="B2227">
        <v>-22.2958245403</v>
      </c>
      <c r="C2227">
        <v>-1.3595419999999999E-4</v>
      </c>
    </row>
    <row r="2228" spans="1:3" x14ac:dyDescent="0.2">
      <c r="A2228">
        <v>4.4519999999997317</v>
      </c>
      <c r="B2228">
        <v>-22.3189502878</v>
      </c>
      <c r="C2228">
        <v>-1.361686E-4</v>
      </c>
    </row>
    <row r="2229" spans="1:3" x14ac:dyDescent="0.2">
      <c r="A2229">
        <v>4.4539999999997315</v>
      </c>
      <c r="B2229">
        <v>-22.341194921300001</v>
      </c>
      <c r="C2229">
        <v>-1.3638300000000001E-4</v>
      </c>
    </row>
    <row r="2230" spans="1:3" x14ac:dyDescent="0.2">
      <c r="A2230">
        <v>4.4559999999997313</v>
      </c>
      <c r="B2230">
        <v>-22.362557562599999</v>
      </c>
      <c r="C2230">
        <v>-1.3659720000000001E-4</v>
      </c>
    </row>
    <row r="2231" spans="1:3" x14ac:dyDescent="0.2">
      <c r="A2231">
        <v>4.4579999999997311</v>
      </c>
      <c r="B2231">
        <v>-22.383037368499998</v>
      </c>
      <c r="C2231">
        <v>-1.3681089999999999E-4</v>
      </c>
    </row>
    <row r="2232" spans="1:3" x14ac:dyDescent="0.2">
      <c r="A2232">
        <v>4.4599999999997308</v>
      </c>
      <c r="B2232">
        <v>-22.402633530399999</v>
      </c>
      <c r="C2232">
        <v>-1.3702399999999999E-4</v>
      </c>
    </row>
    <row r="2233" spans="1:3" x14ac:dyDescent="0.2">
      <c r="A2233">
        <v>4.4619999999997306</v>
      </c>
      <c r="B2233">
        <v>-22.421345274699998</v>
      </c>
      <c r="C2233">
        <v>-1.3723629999999999E-4</v>
      </c>
    </row>
    <row r="2234" spans="1:3" x14ac:dyDescent="0.2">
      <c r="A2234">
        <v>4.4639999999997304</v>
      </c>
      <c r="B2234">
        <v>-22.4391718627</v>
      </c>
      <c r="C2234">
        <v>-1.374476E-4</v>
      </c>
    </row>
    <row r="2235" spans="1:3" x14ac:dyDescent="0.2">
      <c r="A2235">
        <v>4.4659999999997302</v>
      </c>
      <c r="B2235">
        <v>-22.4561125906</v>
      </c>
      <c r="C2235">
        <v>-1.3765770000000001E-4</v>
      </c>
    </row>
    <row r="2236" spans="1:3" x14ac:dyDescent="0.2">
      <c r="A2236">
        <v>4.46799999999973</v>
      </c>
      <c r="B2236">
        <v>-22.472166789599999</v>
      </c>
      <c r="C2236">
        <v>-1.3786660000000001E-4</v>
      </c>
    </row>
    <row r="2237" spans="1:3" x14ac:dyDescent="0.2">
      <c r="A2237">
        <v>4.4699999999997297</v>
      </c>
      <c r="B2237">
        <v>-22.487333826</v>
      </c>
      <c r="C2237">
        <v>-1.3807399999999999E-4</v>
      </c>
    </row>
    <row r="2238" spans="1:3" x14ac:dyDescent="0.2">
      <c r="A2238">
        <v>4.4719999999997295</v>
      </c>
      <c r="B2238">
        <v>-22.501613100899998</v>
      </c>
      <c r="C2238">
        <v>-1.382798E-4</v>
      </c>
    </row>
    <row r="2239" spans="1:3" x14ac:dyDescent="0.2">
      <c r="A2239">
        <v>4.4739999999997293</v>
      </c>
      <c r="B2239">
        <v>-22.515004050600002</v>
      </c>
      <c r="C2239">
        <v>-1.384841E-4</v>
      </c>
    </row>
    <row r="2240" spans="1:3" x14ac:dyDescent="0.2">
      <c r="A2240">
        <v>4.4759999999997291</v>
      </c>
      <c r="B2240">
        <v>-22.5275061466</v>
      </c>
      <c r="C2240">
        <v>-1.3868659999999999E-4</v>
      </c>
    </row>
    <row r="2241" spans="1:3" x14ac:dyDescent="0.2">
      <c r="A2241">
        <v>4.4779999999997289</v>
      </c>
      <c r="B2241">
        <v>-22.539118895200001</v>
      </c>
      <c r="C2241">
        <v>-1.3888729999999999E-4</v>
      </c>
    </row>
    <row r="2242" spans="1:3" x14ac:dyDescent="0.2">
      <c r="A2242">
        <v>4.4799999999997286</v>
      </c>
      <c r="B2242">
        <v>-22.549841837900001</v>
      </c>
      <c r="C2242">
        <v>-1.3908630000000001E-4</v>
      </c>
    </row>
    <row r="2243" spans="1:3" x14ac:dyDescent="0.2">
      <c r="A2243">
        <v>4.4819999999997284</v>
      </c>
      <c r="B2243">
        <v>-22.559674551499999</v>
      </c>
      <c r="C2243">
        <v>-1.392833E-4</v>
      </c>
    </row>
    <row r="2244" spans="1:3" x14ac:dyDescent="0.2">
      <c r="A2244">
        <v>4.4839999999997282</v>
      </c>
      <c r="B2244">
        <v>-22.568616647799999</v>
      </c>
      <c r="C2244">
        <v>-1.3947849999999999E-4</v>
      </c>
    </row>
    <row r="2245" spans="1:3" x14ac:dyDescent="0.2">
      <c r="A2245">
        <v>4.485999999999728</v>
      </c>
      <c r="B2245">
        <v>-22.576667773800001</v>
      </c>
      <c r="C2245">
        <v>-1.396716E-4</v>
      </c>
    </row>
    <row r="2246" spans="1:3" x14ac:dyDescent="0.2">
      <c r="A2246">
        <v>4.4879999999997278</v>
      </c>
      <c r="B2246">
        <v>-22.5838276116</v>
      </c>
      <c r="C2246">
        <v>-1.398626E-4</v>
      </c>
    </row>
    <row r="2247" spans="1:3" x14ac:dyDescent="0.2">
      <c r="A2247">
        <v>4.4899999999997275</v>
      </c>
      <c r="B2247">
        <v>-22.590095878500001</v>
      </c>
      <c r="C2247">
        <v>-1.4005140000000001E-4</v>
      </c>
    </row>
    <row r="2248" spans="1:3" x14ac:dyDescent="0.2">
      <c r="A2248">
        <v>4.4919999999997273</v>
      </c>
      <c r="B2248">
        <v>-22.595472327100001</v>
      </c>
      <c r="C2248">
        <v>-1.4023780000000001E-4</v>
      </c>
    </row>
    <row r="2249" spans="1:3" x14ac:dyDescent="0.2">
      <c r="A2249">
        <v>4.4939999999997271</v>
      </c>
      <c r="B2249">
        <v>-22.5999567452</v>
      </c>
      <c r="C2249">
        <v>-1.4042159999999999E-4</v>
      </c>
    </row>
    <row r="2250" spans="1:3" x14ac:dyDescent="0.2">
      <c r="A2250">
        <v>4.4959999999997269</v>
      </c>
      <c r="B2250">
        <v>-22.603548955600001</v>
      </c>
      <c r="C2250">
        <v>-1.4060259999999999E-4</v>
      </c>
    </row>
    <row r="2251" spans="1:3" x14ac:dyDescent="0.2">
      <c r="A2251">
        <v>4.4979999999997267</v>
      </c>
      <c r="B2251">
        <v>-22.606248816699999</v>
      </c>
      <c r="C2251">
        <v>-1.4078060000000001E-4</v>
      </c>
    </row>
    <row r="2252" spans="1:3" x14ac:dyDescent="0.2">
      <c r="A2252">
        <v>4.4999999999997264</v>
      </c>
      <c r="B2252">
        <v>-22.6080562217</v>
      </c>
      <c r="C2252">
        <v>-1.409552E-4</v>
      </c>
    </row>
    <row r="2253" spans="1:3" x14ac:dyDescent="0.2">
      <c r="A2253">
        <v>4.5019999999997262</v>
      </c>
      <c r="B2253">
        <v>-22.608971099400001</v>
      </c>
      <c r="C2253">
        <v>-1.411262E-4</v>
      </c>
    </row>
    <row r="2254" spans="1:3" x14ac:dyDescent="0.2">
      <c r="A2254">
        <v>4.503999999999726</v>
      </c>
      <c r="B2254">
        <v>-22.608993413699999</v>
      </c>
      <c r="C2254">
        <v>-1.412932E-4</v>
      </c>
    </row>
    <row r="2255" spans="1:3" x14ac:dyDescent="0.2">
      <c r="A2255">
        <v>4.5059999999997258</v>
      </c>
      <c r="B2255">
        <v>-22.608123163599998</v>
      </c>
      <c r="C2255">
        <v>-1.414559E-4</v>
      </c>
    </row>
    <row r="2256" spans="1:3" x14ac:dyDescent="0.2">
      <c r="A2256">
        <v>4.5079999999997256</v>
      </c>
      <c r="B2256">
        <v>-22.6063603835</v>
      </c>
      <c r="C2256">
        <v>-1.41614E-4</v>
      </c>
    </row>
    <row r="2257" spans="1:3" x14ac:dyDescent="0.2">
      <c r="A2257">
        <v>4.5099999999997253</v>
      </c>
      <c r="B2257">
        <v>-22.603705142999999</v>
      </c>
      <c r="C2257">
        <v>-1.4176729999999999E-4</v>
      </c>
    </row>
    <row r="2258" spans="1:3" x14ac:dyDescent="0.2">
      <c r="A2258">
        <v>4.5119999999997251</v>
      </c>
      <c r="B2258">
        <v>-22.6001575469</v>
      </c>
      <c r="C2258">
        <v>-1.4191550000000001E-4</v>
      </c>
    </row>
    <row r="2259" spans="1:3" x14ac:dyDescent="0.2">
      <c r="A2259">
        <v>4.5139999999997249</v>
      </c>
      <c r="B2259">
        <v>-22.595717735299999</v>
      </c>
      <c r="C2259">
        <v>-1.4205829999999999E-4</v>
      </c>
    </row>
    <row r="2260" spans="1:3" x14ac:dyDescent="0.2">
      <c r="A2260">
        <v>4.5159999999997247</v>
      </c>
      <c r="B2260">
        <v>-22.590385883500002</v>
      </c>
      <c r="C2260">
        <v>-1.421956E-4</v>
      </c>
    </row>
    <row r="2261" spans="1:3" x14ac:dyDescent="0.2">
      <c r="A2261">
        <v>4.5179999999997245</v>
      </c>
      <c r="B2261">
        <v>-22.5841622019</v>
      </c>
      <c r="C2261">
        <v>-1.4232719999999999E-4</v>
      </c>
    </row>
    <row r="2262" spans="1:3" x14ac:dyDescent="0.2">
      <c r="A2262">
        <v>4.5199999999997242</v>
      </c>
      <c r="B2262">
        <v>-22.5770469363</v>
      </c>
      <c r="C2262">
        <v>-1.4245300000000001E-4</v>
      </c>
    </row>
    <row r="2263" spans="1:3" x14ac:dyDescent="0.2">
      <c r="A2263">
        <v>4.521999999999724</v>
      </c>
      <c r="B2263">
        <v>-22.569040367500001</v>
      </c>
      <c r="C2263">
        <v>-1.4257310000000001E-4</v>
      </c>
    </row>
    <row r="2264" spans="1:3" x14ac:dyDescent="0.2">
      <c r="A2264">
        <v>4.5239999999997238</v>
      </c>
      <c r="B2264">
        <v>-22.560142811599999</v>
      </c>
      <c r="C2264">
        <v>-1.4268740000000001E-4</v>
      </c>
    </row>
    <row r="2265" spans="1:3" x14ac:dyDescent="0.2">
      <c r="A2265">
        <v>4.5259999999997236</v>
      </c>
      <c r="B2265">
        <v>-22.550354619899998</v>
      </c>
      <c r="C2265">
        <v>-1.4279599999999999E-4</v>
      </c>
    </row>
    <row r="2266" spans="1:3" x14ac:dyDescent="0.2">
      <c r="A2266">
        <v>4.5279999999997234</v>
      </c>
      <c r="B2266">
        <v>-22.539676178899999</v>
      </c>
      <c r="C2266">
        <v>-1.4289899999999999E-4</v>
      </c>
    </row>
    <row r="2267" spans="1:3" x14ac:dyDescent="0.2">
      <c r="A2267">
        <v>4.5299999999997231</v>
      </c>
      <c r="B2267">
        <v>-22.528107909999999</v>
      </c>
      <c r="C2267">
        <v>-1.4299660000000001E-4</v>
      </c>
    </row>
    <row r="2268" spans="1:3" x14ac:dyDescent="0.2">
      <c r="A2268">
        <v>4.5319999999997229</v>
      </c>
      <c r="B2268">
        <v>-22.515650269999998</v>
      </c>
      <c r="C2268">
        <v>-1.4308889999999999E-4</v>
      </c>
    </row>
    <row r="2269" spans="1:3" x14ac:dyDescent="0.2">
      <c r="A2269">
        <v>4.5339999999997227</v>
      </c>
      <c r="B2269">
        <v>-22.502303750599999</v>
      </c>
      <c r="C2269">
        <v>-1.4317630000000001E-4</v>
      </c>
    </row>
    <row r="2270" spans="1:3" x14ac:dyDescent="0.2">
      <c r="A2270">
        <v>4.5359999999997225</v>
      </c>
      <c r="B2270">
        <v>-22.488068878899998</v>
      </c>
      <c r="C2270">
        <v>-1.4325899999999999E-4</v>
      </c>
    </row>
    <row r="2271" spans="1:3" x14ac:dyDescent="0.2">
      <c r="A2271">
        <v>4.5379999999997223</v>
      </c>
      <c r="B2271">
        <v>-22.472946216699999</v>
      </c>
      <c r="C2271">
        <v>-1.4333719999999999E-4</v>
      </c>
    </row>
    <row r="2272" spans="1:3" x14ac:dyDescent="0.2">
      <c r="A2272">
        <v>4.539999999999722</v>
      </c>
      <c r="B2272">
        <v>-22.456936361</v>
      </c>
      <c r="C2272">
        <v>-1.4341119999999999E-4</v>
      </c>
    </row>
    <row r="2273" spans="1:3" x14ac:dyDescent="0.2">
      <c r="A2273">
        <v>4.5419999999997218</v>
      </c>
      <c r="B2273">
        <v>-22.440039943999999</v>
      </c>
      <c r="C2273">
        <v>-1.4348139999999999E-4</v>
      </c>
    </row>
    <row r="2274" spans="1:3" x14ac:dyDescent="0.2">
      <c r="A2274">
        <v>4.5439999999997216</v>
      </c>
      <c r="B2274">
        <v>-22.422257632600001</v>
      </c>
      <c r="C2274">
        <v>-1.4354799999999999E-4</v>
      </c>
    </row>
    <row r="2275" spans="1:3" x14ac:dyDescent="0.2">
      <c r="A2275">
        <v>4.5459999999997214</v>
      </c>
      <c r="B2275">
        <v>-22.403590128800001</v>
      </c>
      <c r="C2275">
        <v>-1.4361119999999999E-4</v>
      </c>
    </row>
    <row r="2276" spans="1:3" x14ac:dyDescent="0.2">
      <c r="A2276">
        <v>4.5479999999997212</v>
      </c>
      <c r="B2276">
        <v>-22.384038169699998</v>
      </c>
      <c r="C2276">
        <v>-1.436714E-4</v>
      </c>
    </row>
    <row r="2277" spans="1:3" x14ac:dyDescent="0.2">
      <c r="A2277">
        <v>4.5499999999997209</v>
      </c>
      <c r="B2277">
        <v>-22.363602527099999</v>
      </c>
      <c r="C2277">
        <v>-1.437287E-4</v>
      </c>
    </row>
    <row r="2278" spans="1:3" x14ac:dyDescent="0.2">
      <c r="A2278">
        <v>4.5519999999997207</v>
      </c>
      <c r="B2278">
        <v>-22.3422840078</v>
      </c>
      <c r="C2278">
        <v>-1.437833E-4</v>
      </c>
    </row>
    <row r="2279" spans="1:3" x14ac:dyDescent="0.2">
      <c r="A2279">
        <v>4.5539999999997205</v>
      </c>
      <c r="B2279">
        <v>-22.320083453300001</v>
      </c>
      <c r="C2279">
        <v>-1.4383509999999999E-4</v>
      </c>
    </row>
    <row r="2280" spans="1:3" x14ac:dyDescent="0.2">
      <c r="A2280">
        <v>4.5559999999997203</v>
      </c>
      <c r="B2280">
        <v>-22.297001740199999</v>
      </c>
      <c r="C2280">
        <v>-1.438841E-4</v>
      </c>
    </row>
    <row r="2281" spans="1:3" x14ac:dyDescent="0.2">
      <c r="A2281">
        <v>4.5579999999997201</v>
      </c>
      <c r="B2281">
        <v>-22.273039779600001</v>
      </c>
      <c r="C2281">
        <v>-1.4393030000000001E-4</v>
      </c>
    </row>
    <row r="2282" spans="1:3" x14ac:dyDescent="0.2">
      <c r="A2282">
        <v>4.5599999999997198</v>
      </c>
      <c r="B2282">
        <v>-22.248198517500001</v>
      </c>
      <c r="C2282">
        <v>-1.4397330000000001E-4</v>
      </c>
    </row>
    <row r="2283" spans="1:3" x14ac:dyDescent="0.2">
      <c r="A2283">
        <v>4.5619999999997196</v>
      </c>
      <c r="B2283">
        <v>-22.2224789347</v>
      </c>
      <c r="C2283">
        <v>-1.4401290000000001E-4</v>
      </c>
    </row>
    <row r="2284" spans="1:3" x14ac:dyDescent="0.2">
      <c r="A2284">
        <v>4.5639999999997194</v>
      </c>
      <c r="B2284">
        <v>-22.195882046400001</v>
      </c>
      <c r="C2284">
        <v>-1.440484E-4</v>
      </c>
    </row>
    <row r="2285" spans="1:3" x14ac:dyDescent="0.2">
      <c r="A2285">
        <v>4.5659999999997192</v>
      </c>
      <c r="B2285">
        <v>-22.1684089028</v>
      </c>
      <c r="C2285">
        <v>-1.4407929999999999E-4</v>
      </c>
    </row>
    <row r="2286" spans="1:3" x14ac:dyDescent="0.2">
      <c r="A2286">
        <v>4.567999999999719</v>
      </c>
      <c r="B2286">
        <v>-22.140060588299999</v>
      </c>
      <c r="C2286">
        <v>-1.44105E-4</v>
      </c>
    </row>
    <row r="2287" spans="1:3" x14ac:dyDescent="0.2">
      <c r="A2287">
        <v>4.5699999999997187</v>
      </c>
      <c r="B2287">
        <v>-22.1108382221</v>
      </c>
      <c r="C2287">
        <v>-1.4412440000000001E-4</v>
      </c>
    </row>
    <row r="2288" spans="1:3" x14ac:dyDescent="0.2">
      <c r="A2288">
        <v>4.5719999999997185</v>
      </c>
      <c r="B2288">
        <v>-22.0807429579</v>
      </c>
      <c r="C2288">
        <v>-1.441367E-4</v>
      </c>
    </row>
    <row r="2289" spans="1:3" x14ac:dyDescent="0.2">
      <c r="A2289">
        <v>4.5739999999997183</v>
      </c>
      <c r="B2289">
        <v>-22.049775983699998</v>
      </c>
      <c r="C2289">
        <v>-1.4414079999999999E-4</v>
      </c>
    </row>
    <row r="2290" spans="1:3" x14ac:dyDescent="0.2">
      <c r="A2290">
        <v>4.5759999999997181</v>
      </c>
      <c r="B2290">
        <v>-22.017938522200001</v>
      </c>
      <c r="C2290">
        <v>-1.441356E-4</v>
      </c>
    </row>
    <row r="2291" spans="1:3" x14ac:dyDescent="0.2">
      <c r="A2291">
        <v>4.5779999999997179</v>
      </c>
      <c r="B2291">
        <v>-21.985231830099998</v>
      </c>
      <c r="C2291">
        <v>-1.4411989999999999E-4</v>
      </c>
    </row>
    <row r="2292" spans="1:3" x14ac:dyDescent="0.2">
      <c r="A2292">
        <v>4.5799999999997176</v>
      </c>
      <c r="B2292">
        <v>-21.9516571988</v>
      </c>
      <c r="C2292">
        <v>-1.4409239999999999E-4</v>
      </c>
    </row>
    <row r="2293" spans="1:3" x14ac:dyDescent="0.2">
      <c r="A2293">
        <v>4.5819999999997174</v>
      </c>
      <c r="B2293">
        <v>-21.9172159536</v>
      </c>
      <c r="C2293">
        <v>-1.440519E-4</v>
      </c>
    </row>
    <row r="2294" spans="1:3" x14ac:dyDescent="0.2">
      <c r="A2294">
        <v>4.5839999999997172</v>
      </c>
      <c r="B2294">
        <v>-21.881909454199999</v>
      </c>
      <c r="C2294">
        <v>-1.439972E-4</v>
      </c>
    </row>
    <row r="2295" spans="1:3" x14ac:dyDescent="0.2">
      <c r="A2295">
        <v>4.585999999999717</v>
      </c>
      <c r="B2295">
        <v>-21.845739094500001</v>
      </c>
      <c r="C2295">
        <v>-1.4392699999999999E-4</v>
      </c>
    </row>
    <row r="2296" spans="1:3" x14ac:dyDescent="0.2">
      <c r="A2296">
        <v>4.5879999999997167</v>
      </c>
      <c r="B2296">
        <v>-21.808706302499999</v>
      </c>
      <c r="C2296">
        <v>-1.4384019999999999E-4</v>
      </c>
    </row>
    <row r="2297" spans="1:3" x14ac:dyDescent="0.2">
      <c r="A2297">
        <v>4.5899999999997165</v>
      </c>
      <c r="B2297">
        <v>-21.770812540000001</v>
      </c>
      <c r="C2297">
        <v>-1.4373580000000001E-4</v>
      </c>
    </row>
    <row r="2298" spans="1:3" x14ac:dyDescent="0.2">
      <c r="A2298">
        <v>4.5919999999997163</v>
      </c>
      <c r="B2298">
        <v>-21.7320593032</v>
      </c>
      <c r="C2298">
        <v>-1.4361279999999999E-4</v>
      </c>
    </row>
    <row r="2299" spans="1:3" x14ac:dyDescent="0.2">
      <c r="A2299">
        <v>4.5939999999997161</v>
      </c>
      <c r="B2299">
        <v>-21.6924481219</v>
      </c>
      <c r="C2299">
        <v>-1.434703E-4</v>
      </c>
    </row>
    <row r="2300" spans="1:3" x14ac:dyDescent="0.2">
      <c r="A2300">
        <v>4.5959999999997159</v>
      </c>
      <c r="B2300">
        <v>-21.6519805599</v>
      </c>
      <c r="C2300">
        <v>-1.4330770000000001E-4</v>
      </c>
    </row>
    <row r="2301" spans="1:3" x14ac:dyDescent="0.2">
      <c r="A2301">
        <v>4.5979999999997156</v>
      </c>
      <c r="B2301">
        <v>-21.610658214699999</v>
      </c>
      <c r="C2301">
        <v>-1.4312440000000001E-4</v>
      </c>
    </row>
    <row r="2302" spans="1:3" x14ac:dyDescent="0.2">
      <c r="A2302">
        <v>4.5999999999997154</v>
      </c>
      <c r="B2302">
        <v>-21.568482717799998</v>
      </c>
      <c r="C2302">
        <v>-1.429201E-4</v>
      </c>
    </row>
    <row r="2303" spans="1:3" x14ac:dyDescent="0.2">
      <c r="A2303">
        <v>4.6019999999997152</v>
      </c>
      <c r="B2303">
        <v>-21.525455734099999</v>
      </c>
      <c r="C2303">
        <v>-1.4269449999999999E-4</v>
      </c>
    </row>
    <row r="2304" spans="1:3" x14ac:dyDescent="0.2">
      <c r="A2304">
        <v>4.603999999999715</v>
      </c>
      <c r="B2304">
        <v>-21.4815789622</v>
      </c>
      <c r="C2304">
        <v>-1.424474E-4</v>
      </c>
    </row>
    <row r="2305" spans="1:3" x14ac:dyDescent="0.2">
      <c r="A2305">
        <v>4.6059999999997148</v>
      </c>
      <c r="B2305">
        <v>-21.436854134400001</v>
      </c>
      <c r="C2305">
        <v>-1.4217909999999999E-4</v>
      </c>
    </row>
    <row r="2306" spans="1:3" x14ac:dyDescent="0.2">
      <c r="A2306">
        <v>4.6079999999997145</v>
      </c>
      <c r="B2306">
        <v>-21.391283016399999</v>
      </c>
      <c r="C2306">
        <v>-1.4188960000000001E-4</v>
      </c>
    </row>
    <row r="2307" spans="1:3" x14ac:dyDescent="0.2">
      <c r="A2307">
        <v>4.6099999999997143</v>
      </c>
      <c r="B2307">
        <v>-21.344867407100001</v>
      </c>
      <c r="C2307">
        <v>-1.415795E-4</v>
      </c>
    </row>
    <row r="2308" spans="1:3" x14ac:dyDescent="0.2">
      <c r="A2308">
        <v>4.6119999999997141</v>
      </c>
      <c r="B2308">
        <v>-21.2976091389</v>
      </c>
      <c r="C2308">
        <v>-1.4124910000000001E-4</v>
      </c>
    </row>
    <row r="2309" spans="1:3" x14ac:dyDescent="0.2">
      <c r="A2309">
        <v>4.6139999999997139</v>
      </c>
      <c r="B2309">
        <v>-21.249510077699998</v>
      </c>
      <c r="C2309">
        <v>-1.4089920000000001E-4</v>
      </c>
    </row>
    <row r="2310" spans="1:3" x14ac:dyDescent="0.2">
      <c r="A2310">
        <v>4.6159999999997137</v>
      </c>
      <c r="B2310">
        <v>-21.200572122099999</v>
      </c>
      <c r="C2310">
        <v>-1.4053040000000001E-4</v>
      </c>
    </row>
    <row r="2311" spans="1:3" x14ac:dyDescent="0.2">
      <c r="A2311">
        <v>4.6179999999997134</v>
      </c>
      <c r="B2311">
        <v>-21.150797204300002</v>
      </c>
      <c r="C2311">
        <v>-1.401435E-4</v>
      </c>
    </row>
    <row r="2312" spans="1:3" x14ac:dyDescent="0.2">
      <c r="A2312">
        <v>4.6199999999997132</v>
      </c>
      <c r="B2312">
        <v>-21.100187289200001</v>
      </c>
      <c r="C2312">
        <v>-1.3973960000000001E-4</v>
      </c>
    </row>
    <row r="2313" spans="1:3" x14ac:dyDescent="0.2">
      <c r="A2313">
        <v>4.621999999999713</v>
      </c>
      <c r="B2313">
        <v>-21.048744374799998</v>
      </c>
      <c r="C2313">
        <v>-1.3931950000000001E-4</v>
      </c>
    </row>
    <row r="2314" spans="1:3" x14ac:dyDescent="0.2">
      <c r="A2314">
        <v>4.6239999999997128</v>
      </c>
      <c r="B2314">
        <v>-20.996470492099998</v>
      </c>
      <c r="C2314">
        <v>-1.388843E-4</v>
      </c>
    </row>
    <row r="2315" spans="1:3" x14ac:dyDescent="0.2">
      <c r="A2315">
        <v>4.6259999999997126</v>
      </c>
      <c r="B2315">
        <v>-20.943367704700002</v>
      </c>
      <c r="C2315">
        <v>-1.3843509999999999E-4</v>
      </c>
    </row>
    <row r="2316" spans="1:3" x14ac:dyDescent="0.2">
      <c r="A2316">
        <v>4.6279999999997123</v>
      </c>
      <c r="B2316">
        <v>-20.889438108899999</v>
      </c>
      <c r="C2316">
        <v>-1.37973E-4</v>
      </c>
    </row>
    <row r="2317" spans="1:3" x14ac:dyDescent="0.2">
      <c r="A2317">
        <v>4.6299999999997121</v>
      </c>
      <c r="B2317">
        <v>-20.834683833900002</v>
      </c>
      <c r="C2317">
        <v>-1.3749930000000001E-4</v>
      </c>
    </row>
    <row r="2318" spans="1:3" x14ac:dyDescent="0.2">
      <c r="A2318">
        <v>4.6319999999997119</v>
      </c>
      <c r="B2318">
        <v>-20.779107041300001</v>
      </c>
      <c r="C2318">
        <v>-1.370151E-4</v>
      </c>
    </row>
    <row r="2319" spans="1:3" x14ac:dyDescent="0.2">
      <c r="A2319">
        <v>4.6339999999997117</v>
      </c>
      <c r="B2319">
        <v>-20.722709925099998</v>
      </c>
      <c r="C2319">
        <v>-1.3652179999999999E-4</v>
      </c>
    </row>
    <row r="2320" spans="1:3" x14ac:dyDescent="0.2">
      <c r="A2320">
        <v>4.6359999999997115</v>
      </c>
      <c r="B2320">
        <v>-20.665494711800001</v>
      </c>
      <c r="C2320">
        <v>-1.360205E-4</v>
      </c>
    </row>
    <row r="2321" spans="1:3" x14ac:dyDescent="0.2">
      <c r="A2321">
        <v>4.6379999999997112</v>
      </c>
      <c r="B2321">
        <v>-20.607463660200001</v>
      </c>
      <c r="C2321">
        <v>-1.355126E-4</v>
      </c>
    </row>
    <row r="2322" spans="1:3" x14ac:dyDescent="0.2">
      <c r="A2322">
        <v>4.639999999999711</v>
      </c>
      <c r="B2322">
        <v>-20.5486190612</v>
      </c>
      <c r="C2322">
        <v>-1.3499939999999999E-4</v>
      </c>
    </row>
    <row r="2323" spans="1:3" x14ac:dyDescent="0.2">
      <c r="A2323">
        <v>4.6419999999997108</v>
      </c>
      <c r="B2323">
        <v>-20.4889632378</v>
      </c>
      <c r="C2323">
        <v>-1.3448219999999999E-4</v>
      </c>
    </row>
    <row r="2324" spans="1:3" x14ac:dyDescent="0.2">
      <c r="A2324">
        <v>4.6439999999997106</v>
      </c>
      <c r="B2324">
        <v>-20.428498545299998</v>
      </c>
      <c r="C2324">
        <v>-1.339624E-4</v>
      </c>
    </row>
    <row r="2325" spans="1:3" x14ac:dyDescent="0.2">
      <c r="A2325">
        <v>4.6459999999997104</v>
      </c>
      <c r="B2325">
        <v>-20.3672273707</v>
      </c>
      <c r="C2325">
        <v>-1.334412E-4</v>
      </c>
    </row>
    <row r="2326" spans="1:3" x14ac:dyDescent="0.2">
      <c r="A2326">
        <v>4.6479999999997101</v>
      </c>
      <c r="B2326">
        <v>-20.3051521328</v>
      </c>
      <c r="C2326">
        <v>-1.3291999999999999E-4</v>
      </c>
    </row>
    <row r="2327" spans="1:3" x14ac:dyDescent="0.2">
      <c r="A2327">
        <v>4.6499999999997099</v>
      </c>
      <c r="B2327">
        <v>-20.242275282200001</v>
      </c>
      <c r="C2327">
        <v>-1.3239990000000001E-4</v>
      </c>
    </row>
    <row r="2328" spans="1:3" x14ac:dyDescent="0.2">
      <c r="A2328">
        <v>4.6519999999997097</v>
      </c>
      <c r="B2328">
        <v>-20.1785993013</v>
      </c>
      <c r="C2328">
        <v>-1.318821E-4</v>
      </c>
    </row>
    <row r="2329" spans="1:3" x14ac:dyDescent="0.2">
      <c r="A2329">
        <v>4.6539999999997095</v>
      </c>
      <c r="B2329">
        <v>-20.1141267038</v>
      </c>
      <c r="C2329">
        <v>-1.313679E-4</v>
      </c>
    </row>
    <row r="2330" spans="1:3" x14ac:dyDescent="0.2">
      <c r="A2330">
        <v>4.6559999999997093</v>
      </c>
      <c r="B2330">
        <v>-20.048860035099999</v>
      </c>
      <c r="C2330">
        <v>-1.3085819999999999E-4</v>
      </c>
    </row>
    <row r="2331" spans="1:3" x14ac:dyDescent="0.2">
      <c r="A2331">
        <v>4.657999999999709</v>
      </c>
      <c r="B2331">
        <v>-19.982801871700001</v>
      </c>
      <c r="C2331">
        <v>-1.3035410000000001E-4</v>
      </c>
    </row>
    <row r="2332" spans="1:3" x14ac:dyDescent="0.2">
      <c r="A2332">
        <v>4.6599999999997088</v>
      </c>
      <c r="B2332">
        <v>-19.9159548214</v>
      </c>
      <c r="C2332">
        <v>-1.298564E-4</v>
      </c>
    </row>
    <row r="2333" spans="1:3" x14ac:dyDescent="0.2">
      <c r="A2333">
        <v>4.6619999999997086</v>
      </c>
      <c r="B2333">
        <v>-19.848321523399999</v>
      </c>
      <c r="C2333">
        <v>-1.2936609999999999E-4</v>
      </c>
    </row>
    <row r="2334" spans="1:3" x14ac:dyDescent="0.2">
      <c r="A2334">
        <v>4.6639999999997084</v>
      </c>
      <c r="B2334">
        <v>-19.7799046477</v>
      </c>
      <c r="C2334">
        <v>-1.2888379999999999E-4</v>
      </c>
    </row>
    <row r="2335" spans="1:3" x14ac:dyDescent="0.2">
      <c r="A2335">
        <v>4.6659999999997082</v>
      </c>
      <c r="B2335">
        <v>-19.7107068951</v>
      </c>
      <c r="C2335">
        <v>-1.2841010000000001E-4</v>
      </c>
    </row>
    <row r="2336" spans="1:3" x14ac:dyDescent="0.2">
      <c r="A2336">
        <v>4.6679999999997079</v>
      </c>
      <c r="B2336">
        <v>-19.6407309977</v>
      </c>
      <c r="C2336">
        <v>-1.279455E-4</v>
      </c>
    </row>
    <row r="2337" spans="1:3" x14ac:dyDescent="0.2">
      <c r="A2337">
        <v>4.6699999999997077</v>
      </c>
      <c r="B2337">
        <v>-19.569979717799999</v>
      </c>
      <c r="C2337">
        <v>-1.2749030000000001E-4</v>
      </c>
    </row>
    <row r="2338" spans="1:3" x14ac:dyDescent="0.2">
      <c r="A2338">
        <v>4.6719999999997075</v>
      </c>
      <c r="B2338">
        <v>-19.498455848500001</v>
      </c>
      <c r="C2338">
        <v>-1.2704470000000001E-4</v>
      </c>
    </row>
    <row r="2339" spans="1:3" x14ac:dyDescent="0.2">
      <c r="A2339">
        <v>4.6739999999997073</v>
      </c>
      <c r="B2339">
        <v>-19.4261622137</v>
      </c>
      <c r="C2339">
        <v>-1.2660889999999999E-4</v>
      </c>
    </row>
    <row r="2340" spans="1:3" x14ac:dyDescent="0.2">
      <c r="A2340">
        <v>4.6759999999997071</v>
      </c>
      <c r="B2340">
        <v>-19.353101667200001</v>
      </c>
      <c r="C2340">
        <v>-1.2618279999999999E-4</v>
      </c>
    </row>
    <row r="2341" spans="1:3" x14ac:dyDescent="0.2">
      <c r="A2341">
        <v>4.6779999999997068</v>
      </c>
      <c r="B2341">
        <v>-19.279277093400001</v>
      </c>
      <c r="C2341">
        <v>-1.2576619999999999E-4</v>
      </c>
    </row>
    <row r="2342" spans="1:3" x14ac:dyDescent="0.2">
      <c r="A2342">
        <v>4.6799999999997066</v>
      </c>
      <c r="B2342">
        <v>-19.204691406799999</v>
      </c>
      <c r="C2342">
        <v>-1.253588E-4</v>
      </c>
    </row>
    <row r="2343" spans="1:3" x14ac:dyDescent="0.2">
      <c r="A2343">
        <v>4.6819999999997064</v>
      </c>
      <c r="B2343">
        <v>-19.129347551799999</v>
      </c>
      <c r="C2343">
        <v>-1.249601E-4</v>
      </c>
    </row>
    <row r="2344" spans="1:3" x14ac:dyDescent="0.2">
      <c r="A2344">
        <v>4.6839999999997062</v>
      </c>
      <c r="B2344">
        <v>-19.053248502999999</v>
      </c>
      <c r="C2344">
        <v>-1.245695E-4</v>
      </c>
    </row>
    <row r="2345" spans="1:3" x14ac:dyDescent="0.2">
      <c r="A2345">
        <v>4.685999999999706</v>
      </c>
      <c r="B2345">
        <v>-18.976397264500001</v>
      </c>
      <c r="C2345">
        <v>-1.241863E-4</v>
      </c>
    </row>
    <row r="2346" spans="1:3" x14ac:dyDescent="0.2">
      <c r="A2346">
        <v>4.6879999999997057</v>
      </c>
      <c r="B2346">
        <v>-18.8987968703</v>
      </c>
      <c r="C2346">
        <v>-1.238097E-4</v>
      </c>
    </row>
    <row r="2347" spans="1:3" x14ac:dyDescent="0.2">
      <c r="A2347">
        <v>4.6899999999997055</v>
      </c>
      <c r="B2347">
        <v>-18.820450384000001</v>
      </c>
      <c r="C2347">
        <v>-1.2343869999999999E-4</v>
      </c>
    </row>
    <row r="2348" spans="1:3" x14ac:dyDescent="0.2">
      <c r="A2348">
        <v>4.6919999999997053</v>
      </c>
      <c r="B2348">
        <v>-18.7413608986</v>
      </c>
      <c r="C2348">
        <v>-1.2307219999999999E-4</v>
      </c>
    </row>
    <row r="2349" spans="1:3" x14ac:dyDescent="0.2">
      <c r="A2349">
        <v>4.6939999999997051</v>
      </c>
      <c r="B2349">
        <v>-18.6615315363</v>
      </c>
      <c r="C2349">
        <v>-1.227089E-4</v>
      </c>
    </row>
    <row r="2350" spans="1:3" x14ac:dyDescent="0.2">
      <c r="A2350">
        <v>4.6959999999997049</v>
      </c>
      <c r="B2350">
        <v>-18.580965448699999</v>
      </c>
      <c r="C2350">
        <v>-1.2234759999999999E-4</v>
      </c>
    </row>
    <row r="2351" spans="1:3" x14ac:dyDescent="0.2">
      <c r="A2351">
        <v>4.6979999999997046</v>
      </c>
      <c r="B2351">
        <v>-18.4996658164</v>
      </c>
      <c r="C2351">
        <v>-1.219869E-4</v>
      </c>
    </row>
    <row r="2352" spans="1:3" x14ac:dyDescent="0.2">
      <c r="A2352">
        <v>4.6999999999997044</v>
      </c>
      <c r="B2352">
        <v>-18.417635848900002</v>
      </c>
      <c r="C2352">
        <v>-1.216254E-4</v>
      </c>
    </row>
    <row r="2353" spans="1:3" x14ac:dyDescent="0.2">
      <c r="A2353">
        <v>4.7019999999997042</v>
      </c>
      <c r="B2353">
        <v>-18.334878784800001</v>
      </c>
      <c r="C2353">
        <v>-1.212617E-4</v>
      </c>
    </row>
    <row r="2354" spans="1:3" x14ac:dyDescent="0.2">
      <c r="A2354">
        <v>4.703999999999704</v>
      </c>
      <c r="B2354">
        <v>-18.251397891</v>
      </c>
      <c r="C2354">
        <v>-1.2089430000000001E-4</v>
      </c>
    </row>
    <row r="2355" spans="1:3" x14ac:dyDescent="0.2">
      <c r="A2355">
        <v>4.7059999999997038</v>
      </c>
      <c r="B2355">
        <v>-18.167196463300002</v>
      </c>
      <c r="C2355">
        <v>-1.205217E-4</v>
      </c>
    </row>
    <row r="2356" spans="1:3" x14ac:dyDescent="0.2">
      <c r="A2356">
        <v>4.7079999999997035</v>
      </c>
      <c r="B2356">
        <v>-18.082277825799999</v>
      </c>
      <c r="C2356">
        <v>-1.201427E-4</v>
      </c>
    </row>
    <row r="2357" spans="1:3" x14ac:dyDescent="0.2">
      <c r="A2357">
        <v>4.7099999999997033</v>
      </c>
      <c r="B2357">
        <v>-17.996645330900002</v>
      </c>
      <c r="C2357">
        <v>-1.197559E-4</v>
      </c>
    </row>
    <row r="2358" spans="1:3" x14ac:dyDescent="0.2">
      <c r="A2358">
        <v>4.7119999999997031</v>
      </c>
      <c r="B2358">
        <v>-17.910302359199999</v>
      </c>
      <c r="C2358">
        <v>-1.193602E-4</v>
      </c>
    </row>
    <row r="2359" spans="1:3" x14ac:dyDescent="0.2">
      <c r="A2359">
        <v>4.7139999999997029</v>
      </c>
      <c r="B2359">
        <v>-17.8232523195</v>
      </c>
      <c r="C2359">
        <v>-1.1895449999999999E-4</v>
      </c>
    </row>
    <row r="2360" spans="1:3" x14ac:dyDescent="0.2">
      <c r="A2360">
        <v>4.7159999999997027</v>
      </c>
      <c r="B2360">
        <v>-17.735498648299998</v>
      </c>
      <c r="C2360">
        <v>-1.185378E-4</v>
      </c>
    </row>
    <row r="2361" spans="1:3" x14ac:dyDescent="0.2">
      <c r="A2361">
        <v>4.7179999999997024</v>
      </c>
      <c r="B2361">
        <v>-17.647044810000001</v>
      </c>
      <c r="C2361">
        <v>-1.181094E-4</v>
      </c>
    </row>
    <row r="2362" spans="1:3" x14ac:dyDescent="0.2">
      <c r="A2362">
        <v>4.7199999999997022</v>
      </c>
      <c r="B2362">
        <v>-17.557894296600001</v>
      </c>
      <c r="C2362">
        <v>-1.1766869999999999E-4</v>
      </c>
    </row>
    <row r="2363" spans="1:3" x14ac:dyDescent="0.2">
      <c r="A2363">
        <v>4.721999999999702</v>
      </c>
      <c r="B2363">
        <v>-17.4680506276</v>
      </c>
      <c r="C2363">
        <v>-1.172153E-4</v>
      </c>
    </row>
    <row r="2364" spans="1:3" x14ac:dyDescent="0.2">
      <c r="A2364">
        <v>4.7239999999997018</v>
      </c>
      <c r="B2364">
        <v>-17.377517349800002</v>
      </c>
      <c r="C2364">
        <v>-1.167489E-4</v>
      </c>
    </row>
    <row r="2365" spans="1:3" x14ac:dyDescent="0.2">
      <c r="A2365">
        <v>4.7259999999997016</v>
      </c>
      <c r="B2365">
        <v>-17.2862980375</v>
      </c>
      <c r="C2365">
        <v>-1.162694E-4</v>
      </c>
    </row>
    <row r="2366" spans="1:3" x14ac:dyDescent="0.2">
      <c r="A2366">
        <v>4.7279999999997013</v>
      </c>
      <c r="B2366">
        <v>-17.1943962916</v>
      </c>
      <c r="C2366">
        <v>-1.15777E-4</v>
      </c>
    </row>
    <row r="2367" spans="1:3" x14ac:dyDescent="0.2">
      <c r="A2367">
        <v>4.7299999999997011</v>
      </c>
      <c r="B2367">
        <v>-17.101815740500001</v>
      </c>
      <c r="C2367">
        <v>-1.152721E-4</v>
      </c>
    </row>
    <row r="2368" spans="1:3" x14ac:dyDescent="0.2">
      <c r="A2368">
        <v>4.7319999999997009</v>
      </c>
      <c r="B2368">
        <v>-17.008560038900001</v>
      </c>
      <c r="C2368">
        <v>-1.147551E-4</v>
      </c>
    </row>
    <row r="2369" spans="1:3" x14ac:dyDescent="0.2">
      <c r="A2369">
        <v>4.7339999999997007</v>
      </c>
      <c r="B2369">
        <v>-16.9146328685</v>
      </c>
      <c r="C2369">
        <v>-1.142267E-4</v>
      </c>
    </row>
    <row r="2370" spans="1:3" x14ac:dyDescent="0.2">
      <c r="A2370">
        <v>4.7359999999997004</v>
      </c>
      <c r="B2370">
        <v>-16.820037937399999</v>
      </c>
      <c r="C2370">
        <v>-1.13688E-4</v>
      </c>
    </row>
    <row r="2371" spans="1:3" x14ac:dyDescent="0.2">
      <c r="A2371">
        <v>4.7379999999997002</v>
      </c>
      <c r="B2371">
        <v>-16.72477898</v>
      </c>
      <c r="C2371">
        <v>-1.131401E-4</v>
      </c>
    </row>
    <row r="2372" spans="1:3" x14ac:dyDescent="0.2">
      <c r="A2372">
        <v>4.7399999999997</v>
      </c>
      <c r="B2372">
        <v>-16.628859756899999</v>
      </c>
      <c r="C2372">
        <v>-1.1258420000000001E-4</v>
      </c>
    </row>
    <row r="2373" spans="1:3" x14ac:dyDescent="0.2">
      <c r="A2373">
        <v>4.7419999999996998</v>
      </c>
      <c r="B2373">
        <v>-16.532284055000002</v>
      </c>
      <c r="C2373">
        <v>-1.120219E-4</v>
      </c>
    </row>
    <row r="2374" spans="1:3" x14ac:dyDescent="0.2">
      <c r="A2374">
        <v>4.7439999999996996</v>
      </c>
      <c r="B2374">
        <v>-16.4350556867</v>
      </c>
      <c r="C2374">
        <v>-1.114548E-4</v>
      </c>
    </row>
    <row r="2375" spans="1:3" x14ac:dyDescent="0.2">
      <c r="A2375">
        <v>4.7459999999996993</v>
      </c>
      <c r="B2375">
        <v>-16.337178490599999</v>
      </c>
      <c r="C2375">
        <v>-1.1088460000000001E-4</v>
      </c>
    </row>
    <row r="2376" spans="1:3" x14ac:dyDescent="0.2">
      <c r="A2376">
        <v>4.7479999999996991</v>
      </c>
      <c r="B2376">
        <v>-16.2386563307</v>
      </c>
      <c r="C2376">
        <v>-1.1031330000000001E-4</v>
      </c>
    </row>
    <row r="2377" spans="1:3" x14ac:dyDescent="0.2">
      <c r="A2377">
        <v>4.7499999999996989</v>
      </c>
      <c r="B2377">
        <v>-16.139493096399999</v>
      </c>
      <c r="C2377">
        <v>-1.097428E-4</v>
      </c>
    </row>
    <row r="2378" spans="1:3" x14ac:dyDescent="0.2">
      <c r="A2378">
        <v>4.7519999999996987</v>
      </c>
      <c r="B2378">
        <v>-16.0396927026</v>
      </c>
      <c r="C2378">
        <v>-1.09175E-4</v>
      </c>
    </row>
    <row r="2379" spans="1:3" x14ac:dyDescent="0.2">
      <c r="A2379">
        <v>4.7539999999996985</v>
      </c>
      <c r="B2379">
        <v>-15.9392590892</v>
      </c>
      <c r="C2379">
        <v>-1.086117E-4</v>
      </c>
    </row>
    <row r="2380" spans="1:3" x14ac:dyDescent="0.2">
      <c r="A2380">
        <v>4.7559999999996982</v>
      </c>
      <c r="B2380">
        <v>-15.8381962211</v>
      </c>
      <c r="C2380">
        <v>-1.080549E-4</v>
      </c>
    </row>
    <row r="2381" spans="1:3" x14ac:dyDescent="0.2">
      <c r="A2381">
        <v>4.757999999999698</v>
      </c>
      <c r="B2381">
        <v>-15.736508088100001</v>
      </c>
      <c r="C2381">
        <v>-1.075062E-4</v>
      </c>
    </row>
    <row r="2382" spans="1:3" x14ac:dyDescent="0.2">
      <c r="A2382">
        <v>4.7599999999996978</v>
      </c>
      <c r="B2382">
        <v>-15.634198704799999</v>
      </c>
      <c r="C2382">
        <v>-1.069671E-4</v>
      </c>
    </row>
    <row r="2383" spans="1:3" x14ac:dyDescent="0.2">
      <c r="A2383">
        <v>4.7619999999996976</v>
      </c>
      <c r="B2383">
        <v>-15.5312721101</v>
      </c>
      <c r="C2383">
        <v>-1.0643889999999999E-4</v>
      </c>
    </row>
    <row r="2384" spans="1:3" x14ac:dyDescent="0.2">
      <c r="A2384">
        <v>4.7639999999996974</v>
      </c>
      <c r="B2384">
        <v>-15.427732367300001</v>
      </c>
      <c r="C2384">
        <v>-1.059227E-4</v>
      </c>
    </row>
    <row r="2385" spans="1:3" x14ac:dyDescent="0.2">
      <c r="A2385">
        <v>4.7659999999996971</v>
      </c>
      <c r="B2385">
        <v>-15.3235835641</v>
      </c>
      <c r="C2385">
        <v>-1.054193E-4</v>
      </c>
    </row>
    <row r="2386" spans="1:3" x14ac:dyDescent="0.2">
      <c r="A2386">
        <v>4.7679999999996969</v>
      </c>
      <c r="B2386">
        <v>-15.218829811999999</v>
      </c>
      <c r="C2386">
        <v>-1.049291E-4</v>
      </c>
    </row>
    <row r="2387" spans="1:3" x14ac:dyDescent="0.2">
      <c r="A2387">
        <v>4.7699999999996967</v>
      </c>
      <c r="B2387">
        <v>-15.1134752466</v>
      </c>
      <c r="C2387">
        <v>-1.044521E-4</v>
      </c>
    </row>
    <row r="2388" spans="1:3" x14ac:dyDescent="0.2">
      <c r="A2388">
        <v>4.7719999999996965</v>
      </c>
      <c r="B2388">
        <v>-15.007524027000001</v>
      </c>
      <c r="C2388">
        <v>-1.0398799999999999E-4</v>
      </c>
    </row>
    <row r="2389" spans="1:3" x14ac:dyDescent="0.2">
      <c r="A2389">
        <v>4.7739999999996963</v>
      </c>
      <c r="B2389">
        <v>-14.9009803362</v>
      </c>
      <c r="C2389">
        <v>-1.0353639999999999E-4</v>
      </c>
    </row>
    <row r="2390" spans="1:3" x14ac:dyDescent="0.2">
      <c r="A2390">
        <v>4.775999999999696</v>
      </c>
      <c r="B2390">
        <v>-14.7938483801</v>
      </c>
      <c r="C2390">
        <v>-1.030961E-4</v>
      </c>
    </row>
    <row r="2391" spans="1:3" x14ac:dyDescent="0.2">
      <c r="A2391">
        <v>4.7779999999996958</v>
      </c>
      <c r="B2391">
        <v>-14.686132388200001</v>
      </c>
      <c r="C2391">
        <v>-1.026659E-4</v>
      </c>
    </row>
    <row r="2392" spans="1:3" x14ac:dyDescent="0.2">
      <c r="A2392">
        <v>4.7799999999996956</v>
      </c>
      <c r="B2392">
        <v>-14.577836613000001</v>
      </c>
      <c r="C2392">
        <v>-1.022441E-4</v>
      </c>
    </row>
    <row r="2393" spans="1:3" x14ac:dyDescent="0.2">
      <c r="A2393">
        <v>4.7819999999996954</v>
      </c>
      <c r="B2393">
        <v>-14.4689653297</v>
      </c>
      <c r="C2393">
        <v>-1.018287E-4</v>
      </c>
    </row>
    <row r="2394" spans="1:3" x14ac:dyDescent="0.2">
      <c r="A2394">
        <v>4.7839999999996952</v>
      </c>
      <c r="B2394">
        <v>-14.3595228365</v>
      </c>
      <c r="C2394">
        <v>-1.014174E-4</v>
      </c>
    </row>
    <row r="2395" spans="1:3" x14ac:dyDescent="0.2">
      <c r="A2395">
        <v>4.7859999999996949</v>
      </c>
      <c r="B2395">
        <v>-14.249513453800001</v>
      </c>
      <c r="C2395">
        <v>-1.0100780000000001E-4</v>
      </c>
    </row>
    <row r="2396" spans="1:3" x14ac:dyDescent="0.2">
      <c r="A2396">
        <v>4.7879999999996947</v>
      </c>
      <c r="B2396">
        <v>-14.1389415248</v>
      </c>
      <c r="C2396">
        <v>-1.0059730000000001E-4</v>
      </c>
    </row>
    <row r="2397" spans="1:3" x14ac:dyDescent="0.2">
      <c r="A2397">
        <v>4.7899999999996945</v>
      </c>
      <c r="B2397">
        <v>-14.0278114146</v>
      </c>
      <c r="C2397">
        <v>-1.0018290000000001E-4</v>
      </c>
    </row>
    <row r="2398" spans="1:3" x14ac:dyDescent="0.2">
      <c r="A2398">
        <v>4.7919999999996943</v>
      </c>
      <c r="B2398">
        <v>-13.916127510400001</v>
      </c>
      <c r="C2398">
        <v>-9.9761700000000004E-5</v>
      </c>
    </row>
    <row r="2399" spans="1:3" x14ac:dyDescent="0.2">
      <c r="A2399">
        <v>4.7939999999996941</v>
      </c>
      <c r="B2399">
        <v>-13.8038942214</v>
      </c>
      <c r="C2399">
        <v>-9.9330600000000001E-5</v>
      </c>
    </row>
    <row r="2400" spans="1:3" x14ac:dyDescent="0.2">
      <c r="A2400">
        <v>4.7959999999996938</v>
      </c>
      <c r="B2400">
        <v>-13.691115978199999</v>
      </c>
      <c r="C2400">
        <v>-9.8886699999999996E-5</v>
      </c>
    </row>
    <row r="2401" spans="1:3" x14ac:dyDescent="0.2">
      <c r="A2401">
        <v>4.7979999999996936</v>
      </c>
      <c r="B2401">
        <v>-13.5777972332</v>
      </c>
      <c r="C2401">
        <v>-9.8426999999999998E-5</v>
      </c>
    </row>
    <row r="2402" spans="1:3" x14ac:dyDescent="0.2">
      <c r="A2402">
        <v>4.7999999999996934</v>
      </c>
      <c r="B2402">
        <v>-13.46394246</v>
      </c>
      <c r="C2402">
        <v>-9.7948499999999999E-5</v>
      </c>
    </row>
    <row r="2403" spans="1:3" x14ac:dyDescent="0.2">
      <c r="A2403">
        <v>4.8019999999996932</v>
      </c>
      <c r="B2403">
        <v>-13.3495561534</v>
      </c>
      <c r="C2403">
        <v>-9.7448599999999994E-5</v>
      </c>
    </row>
    <row r="2404" spans="1:3" x14ac:dyDescent="0.2">
      <c r="A2404">
        <v>4.803999999999693</v>
      </c>
      <c r="B2404">
        <v>-13.2346428292</v>
      </c>
      <c r="C2404">
        <v>-9.6924700000000004E-5</v>
      </c>
    </row>
    <row r="2405" spans="1:3" x14ac:dyDescent="0.2">
      <c r="A2405">
        <v>4.8059999999996927</v>
      </c>
      <c r="B2405">
        <v>-13.119207024</v>
      </c>
      <c r="C2405">
        <v>-9.6374599999999997E-5</v>
      </c>
    </row>
    <row r="2406" spans="1:3" x14ac:dyDescent="0.2">
      <c r="A2406">
        <v>4.8079999999996925</v>
      </c>
      <c r="B2406">
        <v>-13.0032532949</v>
      </c>
      <c r="C2406">
        <v>-9.5796400000000003E-5</v>
      </c>
    </row>
    <row r="2407" spans="1:3" x14ac:dyDescent="0.2">
      <c r="A2407">
        <v>4.8099999999996923</v>
      </c>
      <c r="B2407">
        <v>-12.886786219699999</v>
      </c>
      <c r="C2407">
        <v>-9.5188500000000005E-5</v>
      </c>
    </row>
    <row r="2408" spans="1:3" x14ac:dyDescent="0.2">
      <c r="A2408">
        <v>4.8119999999996921</v>
      </c>
      <c r="B2408">
        <v>-12.7698103962</v>
      </c>
      <c r="C2408">
        <v>-9.4549799999999994E-5</v>
      </c>
    </row>
    <row r="2409" spans="1:3" x14ac:dyDescent="0.2">
      <c r="A2409">
        <v>4.8139999999996919</v>
      </c>
      <c r="B2409">
        <v>-12.6523304425</v>
      </c>
      <c r="C2409">
        <v>-9.3879699999999995E-5</v>
      </c>
    </row>
    <row r="2410" spans="1:3" x14ac:dyDescent="0.2">
      <c r="A2410">
        <v>4.8159999999996916</v>
      </c>
      <c r="B2410">
        <v>-12.534350996400001</v>
      </c>
      <c r="C2410">
        <v>-9.3177999999999995E-5</v>
      </c>
    </row>
    <row r="2411" spans="1:3" x14ac:dyDescent="0.2">
      <c r="A2411">
        <v>4.8179999999996914</v>
      </c>
      <c r="B2411">
        <v>-12.4158767156</v>
      </c>
      <c r="C2411">
        <v>-9.2445E-5</v>
      </c>
    </row>
    <row r="2412" spans="1:3" x14ac:dyDescent="0.2">
      <c r="A2412">
        <v>4.8199999999996912</v>
      </c>
      <c r="B2412">
        <v>-12.296912277200001</v>
      </c>
      <c r="C2412">
        <v>-9.1681600000000007E-5</v>
      </c>
    </row>
    <row r="2413" spans="1:3" x14ac:dyDescent="0.2">
      <c r="A2413">
        <v>4.821999999999691</v>
      </c>
      <c r="B2413">
        <v>-12.1774623778</v>
      </c>
      <c r="C2413">
        <v>-9.0889099999999997E-5</v>
      </c>
    </row>
    <row r="2414" spans="1:3" x14ac:dyDescent="0.2">
      <c r="A2414">
        <v>4.8239999999996908</v>
      </c>
      <c r="B2414">
        <v>-12.057531733099999</v>
      </c>
      <c r="C2414">
        <v>-9.0069199999999995E-5</v>
      </c>
    </row>
    <row r="2415" spans="1:3" x14ac:dyDescent="0.2">
      <c r="A2415">
        <v>4.8259999999996905</v>
      </c>
      <c r="B2415">
        <v>-11.937125077599999</v>
      </c>
      <c r="C2415">
        <v>-8.9224300000000006E-5</v>
      </c>
    </row>
    <row r="2416" spans="1:3" x14ac:dyDescent="0.2">
      <c r="A2416">
        <v>4.8279999999996903</v>
      </c>
      <c r="B2416">
        <v>-11.8162471649</v>
      </c>
      <c r="C2416">
        <v>-8.8357100000000001E-5</v>
      </c>
    </row>
    <row r="2417" spans="1:3" x14ac:dyDescent="0.2">
      <c r="A2417">
        <v>4.8299999999996901</v>
      </c>
      <c r="B2417">
        <v>-11.694902767</v>
      </c>
      <c r="C2417">
        <v>-8.7470400000000002E-5</v>
      </c>
    </row>
    <row r="2418" spans="1:3" x14ac:dyDescent="0.2">
      <c r="A2418">
        <v>4.8319999999996899</v>
      </c>
      <c r="B2418">
        <v>-11.5730966743</v>
      </c>
      <c r="C2418">
        <v>-8.6567600000000001E-5</v>
      </c>
    </row>
    <row r="2419" spans="1:3" x14ac:dyDescent="0.2">
      <c r="A2419">
        <v>4.8339999999996897</v>
      </c>
      <c r="B2419">
        <v>-11.4508336956</v>
      </c>
      <c r="C2419">
        <v>-8.56522E-5</v>
      </c>
    </row>
    <row r="2420" spans="1:3" x14ac:dyDescent="0.2">
      <c r="A2420">
        <v>4.8359999999996894</v>
      </c>
      <c r="B2420">
        <v>-11.328118657599999</v>
      </c>
      <c r="C2420">
        <v>-8.4727899999999999E-5</v>
      </c>
    </row>
    <row r="2421" spans="1:3" x14ac:dyDescent="0.2">
      <c r="A2421">
        <v>4.8379999999996892</v>
      </c>
      <c r="B2421">
        <v>-11.204956404900001</v>
      </c>
      <c r="C2421">
        <v>-8.37982E-5</v>
      </c>
    </row>
    <row r="2422" spans="1:3" x14ac:dyDescent="0.2">
      <c r="A2422">
        <v>4.839999999999689</v>
      </c>
      <c r="B2422">
        <v>-11.0813517996</v>
      </c>
      <c r="C2422">
        <v>-8.2867000000000005E-5</v>
      </c>
    </row>
    <row r="2423" spans="1:3" x14ac:dyDescent="0.2">
      <c r="A2423">
        <v>4.8419999999996888</v>
      </c>
      <c r="B2423">
        <v>-10.9573097216</v>
      </c>
      <c r="C2423">
        <v>-8.1937899999999994E-5</v>
      </c>
    </row>
    <row r="2424" spans="1:3" x14ac:dyDescent="0.2">
      <c r="A2424">
        <v>4.8439999999996886</v>
      </c>
      <c r="B2424">
        <v>-10.8328350678</v>
      </c>
      <c r="C2424">
        <v>-8.1014300000000001E-5</v>
      </c>
    </row>
    <row r="2425" spans="1:3" x14ac:dyDescent="0.2">
      <c r="A2425">
        <v>4.8459999999996883</v>
      </c>
      <c r="B2425">
        <v>-10.7079327521</v>
      </c>
      <c r="C2425">
        <v>-8.0099500000000001E-5</v>
      </c>
    </row>
    <row r="2426" spans="1:3" x14ac:dyDescent="0.2">
      <c r="A2426">
        <v>4.8479999999996881</v>
      </c>
      <c r="B2426">
        <v>-10.582607705599999</v>
      </c>
      <c r="C2426">
        <v>-7.9196600000000007E-5</v>
      </c>
    </row>
    <row r="2427" spans="1:3" x14ac:dyDescent="0.2">
      <c r="A2427">
        <v>4.8499999999996879</v>
      </c>
      <c r="B2427">
        <v>-10.456864875899999</v>
      </c>
      <c r="C2427">
        <v>-7.8308100000000003E-5</v>
      </c>
    </row>
    <row r="2428" spans="1:3" x14ac:dyDescent="0.2">
      <c r="A2428">
        <v>4.8519999999996877</v>
      </c>
      <c r="B2428">
        <v>-10.3307092271</v>
      </c>
      <c r="C2428">
        <v>-7.7436300000000003E-5</v>
      </c>
    </row>
    <row r="2429" spans="1:3" x14ac:dyDescent="0.2">
      <c r="A2429">
        <v>4.8539999999996875</v>
      </c>
      <c r="B2429">
        <v>-10.204145739599999</v>
      </c>
      <c r="C2429">
        <v>-7.6583100000000002E-5</v>
      </c>
    </row>
    <row r="2430" spans="1:3" x14ac:dyDescent="0.2">
      <c r="A2430">
        <v>4.8559999999996872</v>
      </c>
      <c r="B2430">
        <v>-10.077179409799999</v>
      </c>
      <c r="C2430">
        <v>-7.5749900000000005E-5</v>
      </c>
    </row>
    <row r="2431" spans="1:3" x14ac:dyDescent="0.2">
      <c r="A2431">
        <v>4.857999999999687</v>
      </c>
      <c r="B2431">
        <v>-9.9498152503000004</v>
      </c>
      <c r="C2431">
        <v>-7.4937600000000006E-5</v>
      </c>
    </row>
    <row r="2432" spans="1:3" x14ac:dyDescent="0.2">
      <c r="A2432">
        <v>4.8599999999996868</v>
      </c>
      <c r="B2432">
        <v>-9.8220582890999992</v>
      </c>
      <c r="C2432">
        <v>-7.4146600000000006E-5</v>
      </c>
    </row>
    <row r="2433" spans="1:3" x14ac:dyDescent="0.2">
      <c r="A2433">
        <v>4.8619999999996866</v>
      </c>
      <c r="B2433">
        <v>-9.6939135697999994</v>
      </c>
      <c r="C2433">
        <v>-7.3376799999999999E-5</v>
      </c>
    </row>
    <row r="2434" spans="1:3" x14ac:dyDescent="0.2">
      <c r="A2434">
        <v>4.8639999999996864</v>
      </c>
      <c r="B2434">
        <v>-9.5653861515000003</v>
      </c>
      <c r="C2434">
        <v>-7.2627500000000002E-5</v>
      </c>
    </row>
    <row r="2435" spans="1:3" x14ac:dyDescent="0.2">
      <c r="A2435">
        <v>4.8659999999996861</v>
      </c>
      <c r="B2435">
        <v>-9.4364811080000006</v>
      </c>
      <c r="C2435">
        <v>-7.1897700000000001E-5</v>
      </c>
    </row>
    <row r="2436" spans="1:3" x14ac:dyDescent="0.2">
      <c r="A2436">
        <v>4.8679999999996859</v>
      </c>
      <c r="B2436">
        <v>-9.3072035285000005</v>
      </c>
      <c r="C2436">
        <v>-7.1185800000000005E-5</v>
      </c>
    </row>
    <row r="2437" spans="1:3" x14ac:dyDescent="0.2">
      <c r="A2437">
        <v>4.8699999999996857</v>
      </c>
      <c r="B2437">
        <v>-9.1775585164999995</v>
      </c>
      <c r="C2437">
        <v>-7.0489799999999997E-5</v>
      </c>
    </row>
    <row r="2438" spans="1:3" x14ac:dyDescent="0.2">
      <c r="A2438">
        <v>4.8719999999996855</v>
      </c>
      <c r="B2438">
        <v>-9.0475511902000001</v>
      </c>
      <c r="C2438">
        <v>-6.9807200000000005E-5</v>
      </c>
    </row>
    <row r="2439" spans="1:3" x14ac:dyDescent="0.2">
      <c r="A2439">
        <v>4.8739999999996853</v>
      </c>
      <c r="B2439">
        <v>-8.9171866821000005</v>
      </c>
      <c r="C2439">
        <v>-6.9135399999999995E-5</v>
      </c>
    </row>
    <row r="2440" spans="1:3" x14ac:dyDescent="0.2">
      <c r="A2440">
        <v>4.875999999999685</v>
      </c>
      <c r="B2440">
        <v>-8.7864701387000004</v>
      </c>
      <c r="C2440">
        <v>-6.8471400000000003E-5</v>
      </c>
    </row>
    <row r="2441" spans="1:3" x14ac:dyDescent="0.2">
      <c r="A2441">
        <v>4.8779999999996848</v>
      </c>
      <c r="B2441">
        <v>-8.6554067205000003</v>
      </c>
      <c r="C2441">
        <v>-6.7811799999999993E-5</v>
      </c>
    </row>
    <row r="2442" spans="1:3" x14ac:dyDescent="0.2">
      <c r="A2442">
        <v>4.8799999999996846</v>
      </c>
      <c r="B2442">
        <v>-8.5240016017000002</v>
      </c>
      <c r="C2442">
        <v>-6.7153300000000006E-5</v>
      </c>
    </row>
    <row r="2443" spans="1:3" x14ac:dyDescent="0.2">
      <c r="A2443">
        <v>4.8819999999996844</v>
      </c>
      <c r="B2443">
        <v>-8.3922599698999996</v>
      </c>
      <c r="C2443">
        <v>-6.6492400000000001E-5</v>
      </c>
    </row>
    <row r="2444" spans="1:3" x14ac:dyDescent="0.2">
      <c r="A2444">
        <v>4.8839999999996841</v>
      </c>
      <c r="B2444">
        <v>-8.2601870260000005</v>
      </c>
      <c r="C2444">
        <v>-6.5825699999999996E-5</v>
      </c>
    </row>
    <row r="2445" spans="1:3" x14ac:dyDescent="0.2">
      <c r="A2445">
        <v>4.8859999999996839</v>
      </c>
      <c r="B2445">
        <v>-8.1277879840999994</v>
      </c>
      <c r="C2445">
        <v>-6.5149599999999997E-5</v>
      </c>
    </row>
    <row r="2446" spans="1:3" x14ac:dyDescent="0.2">
      <c r="A2446">
        <v>4.8879999999996837</v>
      </c>
      <c r="B2446">
        <v>-7.9950680711000004</v>
      </c>
      <c r="C2446">
        <v>-6.4460800000000005E-5</v>
      </c>
    </row>
    <row r="2447" spans="1:3" x14ac:dyDescent="0.2">
      <c r="A2447">
        <v>4.8899999999996835</v>
      </c>
      <c r="B2447">
        <v>-7.8620325264000002</v>
      </c>
      <c r="C2447">
        <v>-6.3756200000000005E-5</v>
      </c>
    </row>
    <row r="2448" spans="1:3" x14ac:dyDescent="0.2">
      <c r="A2448">
        <v>4.8919999999996833</v>
      </c>
      <c r="B2448">
        <v>-7.7286866021999998</v>
      </c>
      <c r="C2448">
        <v>-6.3032800000000004E-5</v>
      </c>
    </row>
    <row r="2449" spans="1:3" x14ac:dyDescent="0.2">
      <c r="A2449">
        <v>4.893999999999683</v>
      </c>
      <c r="B2449">
        <v>-7.5950355626999997</v>
      </c>
      <c r="C2449">
        <v>-6.2288100000000004E-5</v>
      </c>
    </row>
    <row r="2450" spans="1:3" x14ac:dyDescent="0.2">
      <c r="A2450">
        <v>4.8959999999996828</v>
      </c>
      <c r="B2450">
        <v>-7.4610846841000003</v>
      </c>
      <c r="C2450">
        <v>-6.1519799999999993E-5</v>
      </c>
    </row>
    <row r="2451" spans="1:3" x14ac:dyDescent="0.2">
      <c r="A2451">
        <v>4.8979999999996826</v>
      </c>
      <c r="B2451">
        <v>-7.3268392547000003</v>
      </c>
      <c r="C2451">
        <v>-6.0726000000000001E-5</v>
      </c>
    </row>
    <row r="2452" spans="1:3" x14ac:dyDescent="0.2">
      <c r="A2452">
        <v>4.8999999999996824</v>
      </c>
      <c r="B2452">
        <v>-7.1923045742999996</v>
      </c>
      <c r="C2452">
        <v>-5.9905099999999997E-5</v>
      </c>
    </row>
    <row r="2453" spans="1:3" x14ac:dyDescent="0.2">
      <c r="A2453">
        <v>4.9019999999996822</v>
      </c>
      <c r="B2453">
        <v>-7.0574859538999997</v>
      </c>
      <c r="C2453">
        <v>-5.9056199999999999E-5</v>
      </c>
    </row>
    <row r="2454" spans="1:3" x14ac:dyDescent="0.2">
      <c r="A2454">
        <v>4.9039999999996819</v>
      </c>
      <c r="B2454">
        <v>-6.9223887162000004</v>
      </c>
      <c r="C2454">
        <v>-5.8178599999999999E-5</v>
      </c>
    </row>
    <row r="2455" spans="1:3" x14ac:dyDescent="0.2">
      <c r="A2455">
        <v>4.9059999999996817</v>
      </c>
      <c r="B2455">
        <v>-6.7870181942999999</v>
      </c>
      <c r="C2455">
        <v>-5.7272199999999997E-5</v>
      </c>
    </row>
    <row r="2456" spans="1:3" x14ac:dyDescent="0.2">
      <c r="A2456">
        <v>4.9079999999996815</v>
      </c>
      <c r="B2456">
        <v>-6.6513797325999997</v>
      </c>
      <c r="C2456">
        <v>-5.63374E-5</v>
      </c>
    </row>
    <row r="2457" spans="1:3" x14ac:dyDescent="0.2">
      <c r="A2457">
        <v>4.9099999999996813</v>
      </c>
      <c r="B2457">
        <v>-6.5154786857999998</v>
      </c>
      <c r="C2457">
        <v>-5.5374799999999997E-5</v>
      </c>
    </row>
    <row r="2458" spans="1:3" x14ac:dyDescent="0.2">
      <c r="A2458">
        <v>4.9119999999996811</v>
      </c>
      <c r="B2458">
        <v>-6.3793204190999999</v>
      </c>
      <c r="C2458">
        <v>-5.4385699999999997E-5</v>
      </c>
    </row>
    <row r="2459" spans="1:3" x14ac:dyDescent="0.2">
      <c r="A2459">
        <v>4.9139999999996808</v>
      </c>
      <c r="B2459">
        <v>-6.2429103076999999</v>
      </c>
      <c r="C2459">
        <v>-5.3371600000000002E-5</v>
      </c>
    </row>
    <row r="2460" spans="1:3" x14ac:dyDescent="0.2">
      <c r="A2460">
        <v>4.9159999999996806</v>
      </c>
      <c r="B2460">
        <v>-6.1062537369000003</v>
      </c>
      <c r="C2460">
        <v>-5.2334499999999998E-5</v>
      </c>
    </row>
    <row r="2461" spans="1:3" x14ac:dyDescent="0.2">
      <c r="A2461">
        <v>4.9179999999996804</v>
      </c>
      <c r="B2461">
        <v>-5.9693561016999999</v>
      </c>
      <c r="C2461">
        <v>-5.1276700000000003E-5</v>
      </c>
    </row>
    <row r="2462" spans="1:3" x14ac:dyDescent="0.2">
      <c r="A2462">
        <v>4.9199999999996802</v>
      </c>
      <c r="B2462">
        <v>-5.8322228064999999</v>
      </c>
      <c r="C2462">
        <v>-5.0200700000000002E-5</v>
      </c>
    </row>
    <row r="2463" spans="1:3" x14ac:dyDescent="0.2">
      <c r="A2463">
        <v>4.92199999999968</v>
      </c>
      <c r="B2463">
        <v>-5.6948592651999999</v>
      </c>
      <c r="C2463">
        <v>-4.9109400000000001E-5</v>
      </c>
    </row>
    <row r="2464" spans="1:3" x14ac:dyDescent="0.2">
      <c r="A2464">
        <v>4.9239999999996797</v>
      </c>
      <c r="B2464">
        <v>-5.5572709004999998</v>
      </c>
      <c r="C2464">
        <v>-4.80057E-5</v>
      </c>
    </row>
    <row r="2465" spans="1:3" x14ac:dyDescent="0.2">
      <c r="A2465">
        <v>4.9259999999996795</v>
      </c>
      <c r="B2465">
        <v>-5.4194631443999999</v>
      </c>
      <c r="C2465">
        <v>-4.6892599999999999E-5</v>
      </c>
    </row>
    <row r="2466" spans="1:3" x14ac:dyDescent="0.2">
      <c r="A2466">
        <v>4.9279999999996793</v>
      </c>
      <c r="B2466">
        <v>-5.2814414369999998</v>
      </c>
      <c r="C2466">
        <v>-4.5773399999999998E-5</v>
      </c>
    </row>
    <row r="2467" spans="1:3" x14ac:dyDescent="0.2">
      <c r="A2467">
        <v>4.9299999999996791</v>
      </c>
      <c r="B2467">
        <v>-5.1432112275000001</v>
      </c>
      <c r="C2467">
        <v>-4.4651099999999997E-5</v>
      </c>
    </row>
    <row r="2468" spans="1:3" x14ac:dyDescent="0.2">
      <c r="A2468">
        <v>4.9319999999996789</v>
      </c>
      <c r="B2468">
        <v>-5.0047779727000004</v>
      </c>
      <c r="C2468">
        <v>-4.3528900000000003E-5</v>
      </c>
    </row>
    <row r="2469" spans="1:3" x14ac:dyDescent="0.2">
      <c r="A2469">
        <v>4.9339999999996786</v>
      </c>
      <c r="B2469">
        <v>-4.8661471378999996</v>
      </c>
      <c r="C2469">
        <v>-4.2409800000000002E-5</v>
      </c>
    </row>
    <row r="2470" spans="1:3" x14ac:dyDescent="0.2">
      <c r="A2470">
        <v>4.9359999999996784</v>
      </c>
      <c r="B2470">
        <v>-4.7273241958999996</v>
      </c>
      <c r="C2470">
        <v>-4.12965E-5</v>
      </c>
    </row>
    <row r="2471" spans="1:3" x14ac:dyDescent="0.2">
      <c r="A2471">
        <v>4.9379999999996782</v>
      </c>
      <c r="B2471">
        <v>-4.5883146272999999</v>
      </c>
      <c r="C2471">
        <v>-4.0191600000000003E-5</v>
      </c>
    </row>
    <row r="2472" spans="1:3" x14ac:dyDescent="0.2">
      <c r="A2472">
        <v>4.939999999999678</v>
      </c>
      <c r="B2472">
        <v>-4.4491239198999999</v>
      </c>
      <c r="C2472">
        <v>-3.9097600000000003E-5</v>
      </c>
    </row>
    <row r="2473" spans="1:3" x14ac:dyDescent="0.2">
      <c r="A2473">
        <v>4.9419999999996778</v>
      </c>
      <c r="B2473">
        <v>-4.3097575686000003</v>
      </c>
      <c r="C2473">
        <v>-3.8016299999999997E-5</v>
      </c>
    </row>
    <row r="2474" spans="1:3" x14ac:dyDescent="0.2">
      <c r="A2474">
        <v>4.9439999999996775</v>
      </c>
      <c r="B2474">
        <v>-4.1702210754999998</v>
      </c>
      <c r="C2474">
        <v>-3.6949700000000003E-5</v>
      </c>
    </row>
    <row r="2475" spans="1:3" x14ac:dyDescent="0.2">
      <c r="A2475">
        <v>4.9459999999996773</v>
      </c>
      <c r="B2475">
        <v>-4.0305199493000003</v>
      </c>
      <c r="C2475">
        <v>-3.5899000000000003E-5</v>
      </c>
    </row>
    <row r="2476" spans="1:3" x14ac:dyDescent="0.2">
      <c r="A2476">
        <v>4.9479999999996771</v>
      </c>
      <c r="B2476">
        <v>-3.890659705</v>
      </c>
      <c r="C2476">
        <v>-3.48654E-5</v>
      </c>
    </row>
    <row r="2477" spans="1:3" x14ac:dyDescent="0.2">
      <c r="A2477">
        <v>4.9499999999996769</v>
      </c>
      <c r="B2477">
        <v>-3.7506458641</v>
      </c>
      <c r="C2477">
        <v>-3.3849700000000002E-5</v>
      </c>
    </row>
    <row r="2478" spans="1:3" x14ac:dyDescent="0.2">
      <c r="A2478">
        <v>4.9519999999996767</v>
      </c>
      <c r="B2478">
        <v>-3.6104839540999998</v>
      </c>
      <c r="C2478">
        <v>-3.2852299999999997E-5</v>
      </c>
    </row>
    <row r="2479" spans="1:3" x14ac:dyDescent="0.2">
      <c r="A2479">
        <v>4.9539999999996764</v>
      </c>
      <c r="B2479">
        <v>-3.4701795084999998</v>
      </c>
      <c r="C2479">
        <v>-3.1873399999999999E-5</v>
      </c>
    </row>
    <row r="2480" spans="1:3" x14ac:dyDescent="0.2">
      <c r="A2480">
        <v>4.9559999999996762</v>
      </c>
      <c r="B2480">
        <v>-3.329738066</v>
      </c>
      <c r="C2480">
        <v>-3.09128E-5</v>
      </c>
    </row>
    <row r="2481" spans="1:3" x14ac:dyDescent="0.2">
      <c r="A2481">
        <v>4.957999999999676</v>
      </c>
      <c r="B2481">
        <v>-3.1891651713</v>
      </c>
      <c r="C2481">
        <v>-2.99703E-5</v>
      </c>
    </row>
    <row r="2482" spans="1:3" x14ac:dyDescent="0.2">
      <c r="A2482">
        <v>4.9599999999996758</v>
      </c>
      <c r="B2482">
        <v>-3.0484663737000002</v>
      </c>
      <c r="C2482">
        <v>-2.9045100000000001E-5</v>
      </c>
    </row>
    <row r="2483" spans="1:3" x14ac:dyDescent="0.2">
      <c r="A2483">
        <v>4.9619999999996756</v>
      </c>
      <c r="B2483">
        <v>-2.9076472279000001</v>
      </c>
      <c r="C2483">
        <v>-2.8136600000000001E-5</v>
      </c>
    </row>
    <row r="2484" spans="1:3" x14ac:dyDescent="0.2">
      <c r="A2484">
        <v>4.9639999999996753</v>
      </c>
      <c r="B2484">
        <v>-2.7667132932</v>
      </c>
      <c r="C2484">
        <v>-2.7243800000000002E-5</v>
      </c>
    </row>
    <row r="2485" spans="1:3" x14ac:dyDescent="0.2">
      <c r="A2485">
        <v>4.9659999999996751</v>
      </c>
      <c r="B2485">
        <v>-2.6256701332999999</v>
      </c>
      <c r="C2485">
        <v>-2.6365700000000001E-5</v>
      </c>
    </row>
    <row r="2486" spans="1:3" x14ac:dyDescent="0.2">
      <c r="A2486">
        <v>4.9679999999996749</v>
      </c>
      <c r="B2486">
        <v>-2.4845233164999998</v>
      </c>
      <c r="C2486">
        <v>-2.5501099999999999E-5</v>
      </c>
    </row>
    <row r="2487" spans="1:3" x14ac:dyDescent="0.2">
      <c r="A2487">
        <v>4.9699999999996747</v>
      </c>
      <c r="B2487">
        <v>-2.3432784149999999</v>
      </c>
      <c r="C2487">
        <v>-2.46489E-5</v>
      </c>
    </row>
    <row r="2488" spans="1:3" x14ac:dyDescent="0.2">
      <c r="A2488">
        <v>4.9719999999996745</v>
      </c>
      <c r="B2488">
        <v>-2.2019410049000001</v>
      </c>
      <c r="C2488">
        <v>-2.3807799999999999E-5</v>
      </c>
    </row>
    <row r="2489" spans="1:3" x14ac:dyDescent="0.2">
      <c r="A2489">
        <v>4.9739999999996742</v>
      </c>
      <c r="B2489">
        <v>-2.0605166658999998</v>
      </c>
      <c r="C2489">
        <v>-2.2976399999999999E-5</v>
      </c>
    </row>
    <row r="2490" spans="1:3" x14ac:dyDescent="0.2">
      <c r="A2490">
        <v>4.975999999999674</v>
      </c>
      <c r="B2490">
        <v>-1.9190109812</v>
      </c>
      <c r="C2490">
        <v>-2.2153600000000001E-5</v>
      </c>
    </row>
    <row r="2491" spans="1:3" x14ac:dyDescent="0.2">
      <c r="A2491">
        <v>4.9779999999996738</v>
      </c>
      <c r="B2491">
        <v>-1.7774295373</v>
      </c>
      <c r="C2491">
        <v>-2.1338000000000001E-5</v>
      </c>
    </row>
    <row r="2492" spans="1:3" x14ac:dyDescent="0.2">
      <c r="A2492">
        <v>4.9799999999996736</v>
      </c>
      <c r="B2492">
        <v>-1.6357779235000001</v>
      </c>
      <c r="C2492">
        <v>-2.0528400000000002E-5</v>
      </c>
    </row>
    <row r="2493" spans="1:3" x14ac:dyDescent="0.2">
      <c r="A2493">
        <v>4.9819999999996734</v>
      </c>
      <c r="B2493">
        <v>-1.4940617319</v>
      </c>
      <c r="C2493">
        <v>-1.9723499999999998E-5</v>
      </c>
    </row>
    <row r="2494" spans="1:3" x14ac:dyDescent="0.2">
      <c r="A2494">
        <v>4.9839999999996731</v>
      </c>
      <c r="B2494">
        <v>-1.3522865574</v>
      </c>
      <c r="C2494">
        <v>-1.89223E-5</v>
      </c>
    </row>
    <row r="2495" spans="1:3" x14ac:dyDescent="0.2">
      <c r="A2495">
        <v>4.9859999999996729</v>
      </c>
      <c r="B2495">
        <v>-1.2104579969</v>
      </c>
      <c r="C2495">
        <v>-1.81235E-5</v>
      </c>
    </row>
    <row r="2496" spans="1:3" x14ac:dyDescent="0.2">
      <c r="A2496">
        <v>4.9879999999996727</v>
      </c>
      <c r="B2496">
        <v>-1.0685816496</v>
      </c>
      <c r="C2496">
        <v>-1.7326E-5</v>
      </c>
    </row>
    <row r="2497" spans="1:3" x14ac:dyDescent="0.2">
      <c r="A2497">
        <v>4.9899999999996725</v>
      </c>
      <c r="B2497">
        <v>-0.9266631166</v>
      </c>
      <c r="C2497">
        <v>-1.65289E-5</v>
      </c>
    </row>
    <row r="2498" spans="1:3" x14ac:dyDescent="0.2">
      <c r="A2498">
        <v>4.9919999999996723</v>
      </c>
      <c r="B2498">
        <v>-0.78470800039999999</v>
      </c>
      <c r="C2498">
        <v>-1.57313E-5</v>
      </c>
    </row>
    <row r="2499" spans="1:3" x14ac:dyDescent="0.2">
      <c r="A2499">
        <v>4.993999999999672</v>
      </c>
      <c r="B2499">
        <v>-0.64272190539999996</v>
      </c>
      <c r="C2499">
        <v>-1.4932200000000001E-5</v>
      </c>
    </row>
    <row r="2500" spans="1:3" x14ac:dyDescent="0.2">
      <c r="A2500">
        <v>4.9959999999996718</v>
      </c>
      <c r="B2500">
        <v>-0.50071043680000005</v>
      </c>
      <c r="C2500">
        <v>-1.4130900000000001E-5</v>
      </c>
    </row>
    <row r="2501" spans="1:3" x14ac:dyDescent="0.2">
      <c r="A2501">
        <v>4.9979999999996716</v>
      </c>
      <c r="B2501">
        <v>-0.35867920089999999</v>
      </c>
      <c r="C2501">
        <v>-1.3326700000000001E-5</v>
      </c>
    </row>
    <row r="2502" spans="1:3" x14ac:dyDescent="0.2">
      <c r="A2502">
        <v>4.9999999999996714</v>
      </c>
      <c r="B2502">
        <v>-0.21663380509999999</v>
      </c>
      <c r="C2502">
        <v>-1.2519E-5</v>
      </c>
    </row>
    <row r="2503" spans="1:3" x14ac:dyDescent="0.2">
      <c r="A2503">
        <v>5.0019999999996712</v>
      </c>
      <c r="B2503">
        <v>-7.4579856900000005E-2</v>
      </c>
      <c r="C2503">
        <v>-1.17072E-5</v>
      </c>
    </row>
    <row r="2504" spans="1:3" x14ac:dyDescent="0.2">
      <c r="A2504">
        <v>5.0039999999996709</v>
      </c>
      <c r="B2504">
        <v>6.7477035599999999E-2</v>
      </c>
      <c r="C2504">
        <v>-1.0890700000000001E-5</v>
      </c>
    </row>
    <row r="2505" spans="1:3" x14ac:dyDescent="0.2">
      <c r="A2505">
        <v>5.0059999999996707</v>
      </c>
      <c r="B2505">
        <v>0.20953126420000001</v>
      </c>
      <c r="C2505">
        <v>-1.00692E-5</v>
      </c>
    </row>
    <row r="2506" spans="1:3" x14ac:dyDescent="0.2">
      <c r="A2506">
        <v>5.0079999999996705</v>
      </c>
      <c r="B2506">
        <v>0.35157722079999998</v>
      </c>
      <c r="C2506">
        <v>-9.2421000000000008E-6</v>
      </c>
    </row>
    <row r="2507" spans="1:3" x14ac:dyDescent="0.2">
      <c r="A2507">
        <v>5.0099999999996703</v>
      </c>
      <c r="B2507">
        <v>0.49360929780000001</v>
      </c>
      <c r="C2507">
        <v>-8.4092000000000007E-6</v>
      </c>
    </row>
    <row r="2508" spans="1:3" x14ac:dyDescent="0.2">
      <c r="A2508">
        <v>5.0119999999996701</v>
      </c>
      <c r="B2508">
        <v>0.63562188799999997</v>
      </c>
      <c r="C2508">
        <v>-7.5700000000000004E-6</v>
      </c>
    </row>
    <row r="2509" spans="1:3" x14ac:dyDescent="0.2">
      <c r="A2509">
        <v>5.0139999999996698</v>
      </c>
      <c r="B2509">
        <v>0.77760938489999998</v>
      </c>
      <c r="C2509">
        <v>-6.7240999999999997E-6</v>
      </c>
    </row>
    <row r="2510" spans="1:3" x14ac:dyDescent="0.2">
      <c r="A2510">
        <v>5.0159999999996696</v>
      </c>
      <c r="B2510">
        <v>0.91956618300000004</v>
      </c>
      <c r="C2510">
        <v>-5.8713E-6</v>
      </c>
    </row>
    <row r="2511" spans="1:3" x14ac:dyDescent="0.2">
      <c r="A2511">
        <v>5.0179999999996694</v>
      </c>
      <c r="B2511">
        <v>1.0614866783000001</v>
      </c>
      <c r="C2511">
        <v>-5.0112999999999998E-6</v>
      </c>
    </row>
    <row r="2512" spans="1:3" x14ac:dyDescent="0.2">
      <c r="A2512">
        <v>5.0199999999996692</v>
      </c>
      <c r="B2512">
        <v>1.203365268</v>
      </c>
      <c r="C2512">
        <v>-4.1435999999999996E-6</v>
      </c>
    </row>
    <row r="2513" spans="1:3" x14ac:dyDescent="0.2">
      <c r="A2513">
        <v>5.021999999999669</v>
      </c>
      <c r="B2513">
        <v>1.3451963508</v>
      </c>
      <c r="C2513">
        <v>-3.2679999999999999E-6</v>
      </c>
    </row>
    <row r="2514" spans="1:3" x14ac:dyDescent="0.2">
      <c r="A2514">
        <v>5.0239999999996687</v>
      </c>
      <c r="B2514">
        <v>1.4869743275</v>
      </c>
      <c r="C2514">
        <v>-2.3844E-6</v>
      </c>
    </row>
    <row r="2515" spans="1:3" x14ac:dyDescent="0.2">
      <c r="A2515">
        <v>5.0259999999996685</v>
      </c>
      <c r="B2515">
        <v>1.6286936010999999</v>
      </c>
      <c r="C2515">
        <v>-1.4923000000000001E-6</v>
      </c>
    </row>
    <row r="2516" spans="1:3" x14ac:dyDescent="0.2">
      <c r="A2516">
        <v>5.0279999999996683</v>
      </c>
      <c r="B2516">
        <v>1.7703485766</v>
      </c>
      <c r="C2516">
        <v>-5.9179999999999999E-7</v>
      </c>
    </row>
    <row r="2517" spans="1:3" x14ac:dyDescent="0.2">
      <c r="A2517">
        <v>5.0299999999996681</v>
      </c>
      <c r="B2517">
        <v>1.9119336619</v>
      </c>
      <c r="C2517">
        <v>3.1740000000000002E-7</v>
      </c>
    </row>
    <row r="2518" spans="1:3" x14ac:dyDescent="0.2">
      <c r="A2518">
        <v>5.0319999999996678</v>
      </c>
      <c r="B2518">
        <v>2.0534432672</v>
      </c>
      <c r="C2518">
        <v>1.2352E-6</v>
      </c>
    </row>
    <row r="2519" spans="1:3" x14ac:dyDescent="0.2">
      <c r="A2519">
        <v>5.0339999999996676</v>
      </c>
      <c r="B2519">
        <v>2.1948718061000001</v>
      </c>
      <c r="C2519">
        <v>2.1619E-6</v>
      </c>
    </row>
    <row r="2520" spans="1:3" x14ac:dyDescent="0.2">
      <c r="A2520">
        <v>5.0359999999996674</v>
      </c>
      <c r="B2520">
        <v>2.3362136952000001</v>
      </c>
      <c r="C2520">
        <v>3.0972000000000002E-6</v>
      </c>
    </row>
    <row r="2521" spans="1:3" x14ac:dyDescent="0.2">
      <c r="A2521">
        <v>5.0379999999996672</v>
      </c>
      <c r="B2521">
        <v>2.4774633545999998</v>
      </c>
      <c r="C2521">
        <v>4.0412000000000004E-6</v>
      </c>
    </row>
    <row r="2522" spans="1:3" x14ac:dyDescent="0.2">
      <c r="A2522">
        <v>5.039999999999667</v>
      </c>
      <c r="B2522">
        <v>2.6186152081</v>
      </c>
      <c r="C2522">
        <v>4.9937000000000001E-6</v>
      </c>
    </row>
    <row r="2523" spans="1:3" x14ac:dyDescent="0.2">
      <c r="A2523">
        <v>5.0419999999996667</v>
      </c>
      <c r="B2523">
        <v>2.7596636829999999</v>
      </c>
      <c r="C2523">
        <v>5.9545999999999997E-6</v>
      </c>
    </row>
    <row r="2524" spans="1:3" x14ac:dyDescent="0.2">
      <c r="A2524">
        <v>5.0439999999996665</v>
      </c>
      <c r="B2524">
        <v>2.9006032112</v>
      </c>
      <c r="C2524">
        <v>6.9234999999999999E-6</v>
      </c>
    </row>
    <row r="2525" spans="1:3" x14ac:dyDescent="0.2">
      <c r="A2525">
        <v>5.0459999999996663</v>
      </c>
      <c r="B2525">
        <v>3.0414282285000001</v>
      </c>
      <c r="C2525">
        <v>7.9003999999999998E-6</v>
      </c>
    </row>
    <row r="2526" spans="1:3" x14ac:dyDescent="0.2">
      <c r="A2526">
        <v>5.0479999999996661</v>
      </c>
      <c r="B2526">
        <v>3.1821331754000002</v>
      </c>
      <c r="C2526">
        <v>8.8848E-6</v>
      </c>
    </row>
    <row r="2527" spans="1:3" x14ac:dyDescent="0.2">
      <c r="A2527">
        <v>5.0499999999996659</v>
      </c>
      <c r="B2527">
        <v>3.3227124971999999</v>
      </c>
      <c r="C2527">
        <v>9.8764999999999994E-6</v>
      </c>
    </row>
    <row r="2528" spans="1:3" x14ac:dyDescent="0.2">
      <c r="A2528">
        <v>5.0519999999996656</v>
      </c>
      <c r="B2528">
        <v>3.4631606439999998</v>
      </c>
      <c r="C2528">
        <v>1.08749E-5</v>
      </c>
    </row>
    <row r="2529" spans="1:3" x14ac:dyDescent="0.2">
      <c r="A2529">
        <v>5.0539999999996654</v>
      </c>
      <c r="B2529">
        <v>3.6034720711000001</v>
      </c>
      <c r="C2529">
        <v>1.1879799999999999E-5</v>
      </c>
    </row>
    <row r="2530" spans="1:3" x14ac:dyDescent="0.2">
      <c r="A2530">
        <v>5.0559999999996652</v>
      </c>
      <c r="B2530">
        <v>3.7436412393</v>
      </c>
      <c r="C2530">
        <v>1.28907E-5</v>
      </c>
    </row>
    <row r="2531" spans="1:3" x14ac:dyDescent="0.2">
      <c r="A2531">
        <v>5.057999999999665</v>
      </c>
      <c r="B2531">
        <v>3.8836626149</v>
      </c>
      <c r="C2531">
        <v>1.3906900000000001E-5</v>
      </c>
    </row>
    <row r="2532" spans="1:3" x14ac:dyDescent="0.2">
      <c r="A2532">
        <v>5.0599999999996648</v>
      </c>
      <c r="B2532">
        <v>4.0235306702000004</v>
      </c>
      <c r="C2532">
        <v>1.49281E-5</v>
      </c>
    </row>
    <row r="2533" spans="1:3" x14ac:dyDescent="0.2">
      <c r="A2533">
        <v>5.0619999999996645</v>
      </c>
      <c r="B2533">
        <v>4.1632398835000002</v>
      </c>
      <c r="C2533">
        <v>1.5953399999999999E-5</v>
      </c>
    </row>
    <row r="2534" spans="1:3" x14ac:dyDescent="0.2">
      <c r="A2534">
        <v>5.0639999999996643</v>
      </c>
      <c r="B2534">
        <v>4.3027847390999998</v>
      </c>
      <c r="C2534">
        <v>1.6982100000000001E-5</v>
      </c>
    </row>
    <row r="2535" spans="1:3" x14ac:dyDescent="0.2">
      <c r="A2535">
        <v>5.0659999999996641</v>
      </c>
      <c r="B2535">
        <v>4.4421597281</v>
      </c>
      <c r="C2535">
        <v>1.80136E-5</v>
      </c>
    </row>
    <row r="2536" spans="1:3" x14ac:dyDescent="0.2">
      <c r="A2536">
        <v>5.0679999999996639</v>
      </c>
      <c r="B2536">
        <v>4.5813593483000004</v>
      </c>
      <c r="C2536">
        <v>1.9046899999999999E-5</v>
      </c>
    </row>
    <row r="2537" spans="1:3" x14ac:dyDescent="0.2">
      <c r="A2537">
        <v>5.0699999999996637</v>
      </c>
      <c r="B2537">
        <v>4.7203781042999999</v>
      </c>
      <c r="C2537">
        <v>2.0081E-5</v>
      </c>
    </row>
    <row r="2538" spans="1:3" x14ac:dyDescent="0.2">
      <c r="A2538">
        <v>5.0719999999996634</v>
      </c>
      <c r="B2538">
        <v>4.8592105078000003</v>
      </c>
      <c r="C2538">
        <v>2.11148E-5</v>
      </c>
    </row>
    <row r="2539" spans="1:3" x14ac:dyDescent="0.2">
      <c r="A2539">
        <v>5.0739999999996632</v>
      </c>
      <c r="B2539">
        <v>4.9978510780000001</v>
      </c>
      <c r="C2539">
        <v>2.21472E-5</v>
      </c>
    </row>
    <row r="2540" spans="1:3" x14ac:dyDescent="0.2">
      <c r="A2540">
        <v>5.075999999999663</v>
      </c>
      <c r="B2540">
        <v>5.1362943417000002</v>
      </c>
      <c r="C2540">
        <v>2.3176800000000001E-5</v>
      </c>
    </row>
    <row r="2541" spans="1:3" x14ac:dyDescent="0.2">
      <c r="A2541">
        <v>5.0779999999996628</v>
      </c>
      <c r="B2541">
        <v>5.2745348331999997</v>
      </c>
      <c r="C2541">
        <v>2.4202400000000001E-5</v>
      </c>
    </row>
    <row r="2542" spans="1:3" x14ac:dyDescent="0.2">
      <c r="A2542">
        <v>5.0799999999996626</v>
      </c>
      <c r="B2542">
        <v>5.4125670951</v>
      </c>
      <c r="C2542">
        <v>2.5222500000000001E-5</v>
      </c>
    </row>
    <row r="2543" spans="1:3" x14ac:dyDescent="0.2">
      <c r="A2543">
        <v>5.0819999999996623</v>
      </c>
      <c r="B2543">
        <v>5.5503856780999996</v>
      </c>
      <c r="C2543">
        <v>2.62355E-5</v>
      </c>
    </row>
    <row r="2544" spans="1:3" x14ac:dyDescent="0.2">
      <c r="A2544">
        <v>5.0839999999996621</v>
      </c>
      <c r="B2544">
        <v>5.6879851414000004</v>
      </c>
      <c r="C2544">
        <v>2.72401E-5</v>
      </c>
    </row>
    <row r="2545" spans="1:3" x14ac:dyDescent="0.2">
      <c r="A2545">
        <v>5.0859999999996619</v>
      </c>
      <c r="B2545">
        <v>5.8253600527999998</v>
      </c>
      <c r="C2545">
        <v>2.8234499999999999E-5</v>
      </c>
    </row>
    <row r="2546" spans="1:3" x14ac:dyDescent="0.2">
      <c r="A2546">
        <v>5.0879999999996617</v>
      </c>
      <c r="B2546">
        <v>5.9625049889000001</v>
      </c>
      <c r="C2546">
        <v>2.9217399999999999E-5</v>
      </c>
    </row>
    <row r="2547" spans="1:3" x14ac:dyDescent="0.2">
      <c r="A2547">
        <v>5.0899999999996615</v>
      </c>
      <c r="B2547">
        <v>6.0994145356000002</v>
      </c>
      <c r="C2547">
        <v>3.0187100000000001E-5</v>
      </c>
    </row>
    <row r="2548" spans="1:3" x14ac:dyDescent="0.2">
      <c r="A2548">
        <v>5.0919999999996612</v>
      </c>
      <c r="B2548">
        <v>6.2360832877999997</v>
      </c>
      <c r="C2548">
        <v>3.1142400000000002E-5</v>
      </c>
    </row>
    <row r="2549" spans="1:3" x14ac:dyDescent="0.2">
      <c r="A2549">
        <v>5.093999999999661</v>
      </c>
      <c r="B2549">
        <v>6.3725058500999996</v>
      </c>
      <c r="C2549">
        <v>3.2081900000000002E-5</v>
      </c>
    </row>
    <row r="2550" spans="1:3" x14ac:dyDescent="0.2">
      <c r="A2550">
        <v>5.0959999999996608</v>
      </c>
      <c r="B2550">
        <v>6.5086768368000003</v>
      </c>
      <c r="C2550">
        <v>3.3004299999999998E-5</v>
      </c>
    </row>
    <row r="2551" spans="1:3" x14ac:dyDescent="0.2">
      <c r="A2551">
        <v>5.0979999999996606</v>
      </c>
      <c r="B2551">
        <v>6.6445908721000002</v>
      </c>
      <c r="C2551">
        <v>3.3908800000000003E-5</v>
      </c>
    </row>
    <row r="2552" spans="1:3" x14ac:dyDescent="0.2">
      <c r="A2552">
        <v>5.0999999999996604</v>
      </c>
      <c r="B2552">
        <v>6.7802425903000003</v>
      </c>
      <c r="C2552">
        <v>3.47942E-5</v>
      </c>
    </row>
    <row r="2553" spans="1:3" x14ac:dyDescent="0.2">
      <c r="A2553">
        <v>5.1019999999996601</v>
      </c>
      <c r="B2553">
        <v>6.9156266361999998</v>
      </c>
      <c r="C2553">
        <v>3.5660100000000001E-5</v>
      </c>
    </row>
    <row r="2554" spans="1:3" x14ac:dyDescent="0.2">
      <c r="A2554">
        <v>5.1039999999996599</v>
      </c>
      <c r="B2554">
        <v>7.0507376648999998</v>
      </c>
      <c r="C2554">
        <v>3.6505899999999999E-5</v>
      </c>
    </row>
    <row r="2555" spans="1:3" x14ac:dyDescent="0.2">
      <c r="A2555">
        <v>5.1059999999996597</v>
      </c>
      <c r="B2555">
        <v>7.1855703426000002</v>
      </c>
      <c r="C2555">
        <v>3.7331199999999999E-5</v>
      </c>
    </row>
    <row r="2556" spans="1:3" x14ac:dyDescent="0.2">
      <c r="A2556">
        <v>5.1079999999996595</v>
      </c>
      <c r="B2556">
        <v>7.3201193463000003</v>
      </c>
      <c r="C2556">
        <v>3.8136100000000002E-5</v>
      </c>
    </row>
    <row r="2557" spans="1:3" x14ac:dyDescent="0.2">
      <c r="A2557">
        <v>5.1099999999996593</v>
      </c>
      <c r="B2557">
        <v>7.4543793642000002</v>
      </c>
      <c r="C2557">
        <v>3.8920700000000002E-5</v>
      </c>
    </row>
    <row r="2558" spans="1:3" x14ac:dyDescent="0.2">
      <c r="A2558">
        <v>5.111999999999659</v>
      </c>
      <c r="B2558">
        <v>7.5883450960000003</v>
      </c>
      <c r="C2558">
        <v>3.9685299999999998E-5</v>
      </c>
    </row>
    <row r="2559" spans="1:3" x14ac:dyDescent="0.2">
      <c r="A2559">
        <v>5.1139999999996588</v>
      </c>
      <c r="B2559">
        <v>7.7220112528999998</v>
      </c>
      <c r="C2559">
        <v>4.0430699999999999E-5</v>
      </c>
    </row>
    <row r="2560" spans="1:3" x14ac:dyDescent="0.2">
      <c r="A2560">
        <v>5.1159999999996586</v>
      </c>
      <c r="B2560">
        <v>7.855372558</v>
      </c>
      <c r="C2560">
        <v>4.11576E-5</v>
      </c>
    </row>
    <row r="2561" spans="1:3" x14ac:dyDescent="0.2">
      <c r="A2561">
        <v>5.1179999999996584</v>
      </c>
      <c r="B2561">
        <v>7.9884237464999996</v>
      </c>
      <c r="C2561">
        <v>4.1867099999999998E-5</v>
      </c>
    </row>
    <row r="2562" spans="1:3" x14ac:dyDescent="0.2">
      <c r="A2562">
        <v>5.1199999999996582</v>
      </c>
      <c r="B2562">
        <v>8.1211595656999993</v>
      </c>
      <c r="C2562">
        <v>4.25605E-5</v>
      </c>
    </row>
    <row r="2563" spans="1:3" x14ac:dyDescent="0.2">
      <c r="A2563">
        <v>5.1219999999996579</v>
      </c>
      <c r="B2563">
        <v>8.2535747754000006</v>
      </c>
      <c r="C2563">
        <v>4.3239299999999998E-5</v>
      </c>
    </row>
    <row r="2564" spans="1:3" x14ac:dyDescent="0.2">
      <c r="A2564">
        <v>5.1239999999996577</v>
      </c>
      <c r="B2564">
        <v>8.3856641481</v>
      </c>
      <c r="C2564">
        <v>4.3905200000000001E-5</v>
      </c>
    </row>
    <row r="2565" spans="1:3" x14ac:dyDescent="0.2">
      <c r="A2565">
        <v>5.1259999999996575</v>
      </c>
      <c r="B2565">
        <v>8.5174224690999996</v>
      </c>
      <c r="C2565">
        <v>4.45599E-5</v>
      </c>
    </row>
    <row r="2566" spans="1:3" x14ac:dyDescent="0.2">
      <c r="A2566">
        <v>5.1279999999996573</v>
      </c>
      <c r="B2566">
        <v>8.6488445369000004</v>
      </c>
      <c r="C2566">
        <v>4.5205399999999999E-5</v>
      </c>
    </row>
    <row r="2567" spans="1:3" x14ac:dyDescent="0.2">
      <c r="A2567">
        <v>5.1299999999996571</v>
      </c>
      <c r="B2567">
        <v>8.7799251630999997</v>
      </c>
      <c r="C2567">
        <v>4.5843900000000003E-5</v>
      </c>
    </row>
    <row r="2568" spans="1:3" x14ac:dyDescent="0.2">
      <c r="A2568">
        <v>5.1319999999996568</v>
      </c>
      <c r="B2568">
        <v>8.9106591729000009</v>
      </c>
      <c r="C2568">
        <v>4.6477300000000003E-5</v>
      </c>
    </row>
    <row r="2569" spans="1:3" x14ac:dyDescent="0.2">
      <c r="A2569">
        <v>5.1339999999996566</v>
      </c>
      <c r="B2569">
        <v>9.0410414051999997</v>
      </c>
      <c r="C2569">
        <v>4.7107899999999997E-5</v>
      </c>
    </row>
    <row r="2570" spans="1:3" x14ac:dyDescent="0.2">
      <c r="A2570">
        <v>5.1359999999996564</v>
      </c>
      <c r="B2570">
        <v>9.1710667126000001</v>
      </c>
      <c r="C2570">
        <v>4.7737900000000002E-5</v>
      </c>
    </row>
    <row r="2571" spans="1:3" x14ac:dyDescent="0.2">
      <c r="A2571">
        <v>5.1379999999996562</v>
      </c>
      <c r="B2571">
        <v>9.3007299619000001</v>
      </c>
      <c r="C2571">
        <v>4.8369399999999998E-5</v>
      </c>
    </row>
    <row r="2572" spans="1:3" x14ac:dyDescent="0.2">
      <c r="A2572">
        <v>5.139999999999656</v>
      </c>
      <c r="B2572">
        <v>9.4300260344000009</v>
      </c>
      <c r="C2572">
        <v>4.9004400000000001E-5</v>
      </c>
    </row>
    <row r="2573" spans="1:3" x14ac:dyDescent="0.2">
      <c r="A2573">
        <v>5.1419999999996557</v>
      </c>
      <c r="B2573">
        <v>9.5589498256999992</v>
      </c>
      <c r="C2573">
        <v>4.9645000000000003E-5</v>
      </c>
    </row>
    <row r="2574" spans="1:3" x14ac:dyDescent="0.2">
      <c r="A2574">
        <v>5.1439999999996555</v>
      </c>
      <c r="B2574">
        <v>9.6874962459000002</v>
      </c>
      <c r="C2574">
        <v>5.0292900000000001E-5</v>
      </c>
    </row>
    <row r="2575" spans="1:3" x14ac:dyDescent="0.2">
      <c r="A2575">
        <v>5.1459999999996553</v>
      </c>
      <c r="B2575">
        <v>9.8156602203999999</v>
      </c>
      <c r="C2575">
        <v>5.0949699999999998E-5</v>
      </c>
    </row>
    <row r="2576" spans="1:3" x14ac:dyDescent="0.2">
      <c r="A2576">
        <v>5.1479999999996551</v>
      </c>
      <c r="B2576">
        <v>9.9434366894000004</v>
      </c>
      <c r="C2576">
        <v>5.1616999999999997E-5</v>
      </c>
    </row>
    <row r="2577" spans="1:3" x14ac:dyDescent="0.2">
      <c r="A2577">
        <v>5.1499999999996549</v>
      </c>
      <c r="B2577">
        <v>10.0708206086</v>
      </c>
      <c r="C2577">
        <v>5.2295800000000002E-5</v>
      </c>
    </row>
    <row r="2578" spans="1:3" x14ac:dyDescent="0.2">
      <c r="A2578">
        <v>5.1519999999996546</v>
      </c>
      <c r="B2578">
        <v>10.197806949</v>
      </c>
      <c r="C2578">
        <v>5.29873E-5</v>
      </c>
    </row>
    <row r="2579" spans="1:3" x14ac:dyDescent="0.2">
      <c r="A2579">
        <v>5.1539999999996544</v>
      </c>
      <c r="B2579">
        <v>10.3243906974</v>
      </c>
      <c r="C2579">
        <v>5.3692200000000001E-5</v>
      </c>
    </row>
    <row r="2580" spans="1:3" x14ac:dyDescent="0.2">
      <c r="A2580">
        <v>5.1559999999996542</v>
      </c>
      <c r="B2580">
        <v>10.4505668566</v>
      </c>
      <c r="C2580">
        <v>5.4411099999999998E-5</v>
      </c>
    </row>
    <row r="2581" spans="1:3" x14ac:dyDescent="0.2">
      <c r="A2581">
        <v>5.157999999999654</v>
      </c>
      <c r="B2581">
        <v>10.5763304453</v>
      </c>
      <c r="C2581">
        <v>5.51443E-5</v>
      </c>
    </row>
    <row r="2582" spans="1:3" x14ac:dyDescent="0.2">
      <c r="A2582">
        <v>5.1599999999996538</v>
      </c>
      <c r="B2582">
        <v>10.701676498599999</v>
      </c>
      <c r="C2582">
        <v>5.5892E-5</v>
      </c>
    </row>
    <row r="2583" spans="1:3" x14ac:dyDescent="0.2">
      <c r="A2583">
        <v>5.1619999999996535</v>
      </c>
      <c r="B2583">
        <v>10.826600067999999</v>
      </c>
      <c r="C2583">
        <v>5.6654099999999997E-5</v>
      </c>
    </row>
    <row r="2584" spans="1:3" x14ac:dyDescent="0.2">
      <c r="A2584">
        <v>5.1639999999996533</v>
      </c>
      <c r="B2584">
        <v>10.9510962218</v>
      </c>
      <c r="C2584">
        <v>5.7430299999999998E-5</v>
      </c>
    </row>
    <row r="2585" spans="1:3" x14ac:dyDescent="0.2">
      <c r="A2585">
        <v>5.1659999999996531</v>
      </c>
      <c r="B2585">
        <v>11.075160045100001</v>
      </c>
      <c r="C2585">
        <v>5.8220400000000002E-5</v>
      </c>
    </row>
    <row r="2586" spans="1:3" x14ac:dyDescent="0.2">
      <c r="A2586">
        <v>5.1679999999996529</v>
      </c>
      <c r="B2586">
        <v>11.19878664</v>
      </c>
      <c r="C2586">
        <v>5.9023800000000002E-5</v>
      </c>
    </row>
    <row r="2587" spans="1:3" x14ac:dyDescent="0.2">
      <c r="A2587">
        <v>5.1699999999996527</v>
      </c>
      <c r="B2587">
        <v>11.321971125999999</v>
      </c>
      <c r="C2587">
        <v>5.9839900000000003E-5</v>
      </c>
    </row>
    <row r="2588" spans="1:3" x14ac:dyDescent="0.2">
      <c r="A2588">
        <v>5.1719999999996524</v>
      </c>
      <c r="B2588">
        <v>11.4447086399</v>
      </c>
      <c r="C2588">
        <v>6.0667900000000002E-5</v>
      </c>
    </row>
    <row r="2589" spans="1:3" x14ac:dyDescent="0.2">
      <c r="A2589">
        <v>5.1739999999996522</v>
      </c>
      <c r="B2589">
        <v>11.566994336400001</v>
      </c>
      <c r="C2589">
        <v>6.1507099999999999E-5</v>
      </c>
    </row>
    <row r="2590" spans="1:3" x14ac:dyDescent="0.2">
      <c r="A2590">
        <v>5.175999999999652</v>
      </c>
      <c r="B2590">
        <v>11.688823387699999</v>
      </c>
      <c r="C2590">
        <v>6.2356599999999999E-5</v>
      </c>
    </row>
    <row r="2591" spans="1:3" x14ac:dyDescent="0.2">
      <c r="A2591">
        <v>5.1779999999996518</v>
      </c>
      <c r="B2591">
        <v>11.8101909843</v>
      </c>
      <c r="C2591">
        <v>6.3215399999999998E-5</v>
      </c>
    </row>
    <row r="2592" spans="1:3" x14ac:dyDescent="0.2">
      <c r="A2592">
        <v>5.1799999999996515</v>
      </c>
      <c r="B2592">
        <v>11.931092334800001</v>
      </c>
      <c r="C2592">
        <v>6.4082600000000002E-5</v>
      </c>
    </row>
    <row r="2593" spans="1:3" x14ac:dyDescent="0.2">
      <c r="A2593">
        <v>5.1819999999996513</v>
      </c>
      <c r="B2593">
        <v>12.0515226661</v>
      </c>
      <c r="C2593">
        <v>6.4957100000000002E-5</v>
      </c>
    </row>
    <row r="2594" spans="1:3" x14ac:dyDescent="0.2">
      <c r="A2594">
        <v>5.1839999999996511</v>
      </c>
      <c r="B2594">
        <v>12.171477224</v>
      </c>
      <c r="C2594">
        <v>6.5837800000000002E-5</v>
      </c>
    </row>
    <row r="2595" spans="1:3" x14ac:dyDescent="0.2">
      <c r="A2595">
        <v>5.1859999999996509</v>
      </c>
      <c r="B2595">
        <v>12.290951272799999</v>
      </c>
      <c r="C2595">
        <v>6.6723600000000006E-5</v>
      </c>
    </row>
    <row r="2596" spans="1:3" x14ac:dyDescent="0.2">
      <c r="A2596">
        <v>5.1879999999996507</v>
      </c>
      <c r="B2596">
        <v>12.4099400959</v>
      </c>
      <c r="C2596">
        <v>6.7613499999999999E-5</v>
      </c>
    </row>
    <row r="2597" spans="1:3" x14ac:dyDescent="0.2">
      <c r="A2597">
        <v>5.1899999999996504</v>
      </c>
      <c r="B2597">
        <v>12.5284389959</v>
      </c>
      <c r="C2597">
        <v>6.8506199999999998E-5</v>
      </c>
    </row>
    <row r="2598" spans="1:3" x14ac:dyDescent="0.2">
      <c r="A2598">
        <v>5.1919999999996502</v>
      </c>
      <c r="B2598">
        <v>12.646443294499999</v>
      </c>
      <c r="C2598">
        <v>6.9400799999999995E-5</v>
      </c>
    </row>
    <row r="2599" spans="1:3" x14ac:dyDescent="0.2">
      <c r="A2599">
        <v>5.19399999999965</v>
      </c>
      <c r="B2599">
        <v>12.7639483331</v>
      </c>
      <c r="C2599">
        <v>7.0296099999999999E-5</v>
      </c>
    </row>
    <row r="2600" spans="1:3" x14ac:dyDescent="0.2">
      <c r="A2600">
        <v>5.1959999999996498</v>
      </c>
      <c r="B2600">
        <v>12.880949472999999</v>
      </c>
      <c r="C2600">
        <v>7.1191000000000003E-5</v>
      </c>
    </row>
    <row r="2601" spans="1:3" x14ac:dyDescent="0.2">
      <c r="A2601">
        <v>5.1979999999996496</v>
      </c>
      <c r="B2601">
        <v>12.997442095</v>
      </c>
      <c r="C2601">
        <v>7.2084599999999998E-5</v>
      </c>
    </row>
    <row r="2602" spans="1:3" x14ac:dyDescent="0.2">
      <c r="A2602">
        <v>5.1999999999996493</v>
      </c>
      <c r="B2602">
        <v>13.113421600300001</v>
      </c>
      <c r="C2602">
        <v>7.2975700000000007E-5</v>
      </c>
    </row>
    <row r="2603" spans="1:3" x14ac:dyDescent="0.2">
      <c r="A2603">
        <v>5.2019999999996491</v>
      </c>
      <c r="B2603">
        <v>13.2288834101</v>
      </c>
      <c r="C2603">
        <v>7.3863599999999995E-5</v>
      </c>
    </row>
    <row r="2604" spans="1:3" x14ac:dyDescent="0.2">
      <c r="A2604">
        <v>5.2039999999996489</v>
      </c>
      <c r="B2604">
        <v>13.343822966299999</v>
      </c>
      <c r="C2604">
        <v>7.4747199999999995E-5</v>
      </c>
    </row>
    <row r="2605" spans="1:3" x14ac:dyDescent="0.2">
      <c r="A2605">
        <v>5.2059999999996487</v>
      </c>
      <c r="B2605">
        <v>13.4582357311</v>
      </c>
      <c r="C2605">
        <v>7.5625700000000003E-5</v>
      </c>
    </row>
    <row r="2606" spans="1:3" x14ac:dyDescent="0.2">
      <c r="A2606">
        <v>5.2079999999996485</v>
      </c>
      <c r="B2606">
        <v>13.5721171879</v>
      </c>
      <c r="C2606">
        <v>7.6498199999999999E-5</v>
      </c>
    </row>
    <row r="2607" spans="1:3" x14ac:dyDescent="0.2">
      <c r="A2607">
        <v>5.2099999999996482</v>
      </c>
      <c r="B2607">
        <v>13.6854628407</v>
      </c>
      <c r="C2607">
        <v>7.7364E-5</v>
      </c>
    </row>
    <row r="2608" spans="1:3" x14ac:dyDescent="0.2">
      <c r="A2608">
        <v>5.211999999999648</v>
      </c>
      <c r="B2608">
        <v>13.7982682149</v>
      </c>
      <c r="C2608">
        <v>7.8222399999999998E-5</v>
      </c>
    </row>
    <row r="2609" spans="1:3" x14ac:dyDescent="0.2">
      <c r="A2609">
        <v>5.2139999999996478</v>
      </c>
      <c r="B2609">
        <v>13.910528857099999</v>
      </c>
      <c r="C2609">
        <v>7.9072699999999999E-5</v>
      </c>
    </row>
    <row r="2610" spans="1:3" x14ac:dyDescent="0.2">
      <c r="A2610">
        <v>5.2159999999996476</v>
      </c>
      <c r="B2610">
        <v>14.022240335499999</v>
      </c>
      <c r="C2610">
        <v>7.9914300000000002E-5</v>
      </c>
    </row>
    <row r="2611" spans="1:3" x14ac:dyDescent="0.2">
      <c r="A2611">
        <v>5.2179999999996474</v>
      </c>
      <c r="B2611">
        <v>14.1333982397</v>
      </c>
      <c r="C2611">
        <v>8.0746899999999998E-5</v>
      </c>
    </row>
    <row r="2612" spans="1:3" x14ac:dyDescent="0.2">
      <c r="A2612">
        <v>5.2199999999996471</v>
      </c>
      <c r="B2612">
        <v>14.2439981817</v>
      </c>
      <c r="C2612">
        <v>8.1569800000000006E-5</v>
      </c>
    </row>
    <row r="2613" spans="1:3" x14ac:dyDescent="0.2">
      <c r="A2613">
        <v>5.2219999999996469</v>
      </c>
      <c r="B2613">
        <v>14.3540357949</v>
      </c>
      <c r="C2613">
        <v>8.2383E-5</v>
      </c>
    </row>
    <row r="2614" spans="1:3" x14ac:dyDescent="0.2">
      <c r="A2614">
        <v>5.2239999999996467</v>
      </c>
      <c r="B2614">
        <v>14.463506735499999</v>
      </c>
      <c r="C2614">
        <v>8.31862E-5</v>
      </c>
    </row>
    <row r="2615" spans="1:3" x14ac:dyDescent="0.2">
      <c r="A2615">
        <v>5.2259999999996465</v>
      </c>
      <c r="B2615">
        <v>14.5724066815</v>
      </c>
      <c r="C2615">
        <v>8.3979200000000004E-5</v>
      </c>
    </row>
    <row r="2616" spans="1:3" x14ac:dyDescent="0.2">
      <c r="A2616">
        <v>5.2279999999996463</v>
      </c>
      <c r="B2616">
        <v>14.680731333900001</v>
      </c>
      <c r="C2616">
        <v>8.47622E-5</v>
      </c>
    </row>
    <row r="2617" spans="1:3" x14ac:dyDescent="0.2">
      <c r="A2617">
        <v>5.229999999999646</v>
      </c>
      <c r="B2617">
        <v>14.7884764161</v>
      </c>
      <c r="C2617">
        <v>8.5535299999999994E-5</v>
      </c>
    </row>
    <row r="2618" spans="1:3" x14ac:dyDescent="0.2">
      <c r="A2618">
        <v>5.2319999999996458</v>
      </c>
      <c r="B2618">
        <v>14.8956376746</v>
      </c>
      <c r="C2618">
        <v>8.6298700000000001E-5</v>
      </c>
    </row>
    <row r="2619" spans="1:3" x14ac:dyDescent="0.2">
      <c r="A2619">
        <v>5.2339999999996456</v>
      </c>
      <c r="B2619">
        <v>15.0022108788</v>
      </c>
      <c r="C2619">
        <v>8.7052900000000001E-5</v>
      </c>
    </row>
    <row r="2620" spans="1:3" x14ac:dyDescent="0.2">
      <c r="A2620">
        <v>5.2359999999996454</v>
      </c>
      <c r="B2620">
        <v>15.1081918215</v>
      </c>
      <c r="C2620">
        <v>8.7798200000000002E-5</v>
      </c>
    </row>
    <row r="2621" spans="1:3" x14ac:dyDescent="0.2">
      <c r="A2621">
        <v>5.2379999999996452</v>
      </c>
      <c r="B2621">
        <v>15.213576318599999</v>
      </c>
      <c r="C2621">
        <v>8.8535299999999999E-5</v>
      </c>
    </row>
    <row r="2622" spans="1:3" x14ac:dyDescent="0.2">
      <c r="A2622">
        <v>5.2399999999996449</v>
      </c>
      <c r="B2622">
        <v>15.3183602097</v>
      </c>
      <c r="C2622">
        <v>8.92649E-5</v>
      </c>
    </row>
    <row r="2623" spans="1:3" x14ac:dyDescent="0.2">
      <c r="A2623">
        <v>5.2419999999996447</v>
      </c>
      <c r="B2623">
        <v>15.4225393582</v>
      </c>
      <c r="C2623">
        <v>8.9987499999999999E-5</v>
      </c>
    </row>
    <row r="2624" spans="1:3" x14ac:dyDescent="0.2">
      <c r="A2624">
        <v>5.2439999999996445</v>
      </c>
      <c r="B2624">
        <v>15.526109651300001</v>
      </c>
      <c r="C2624">
        <v>9.0704000000000004E-5</v>
      </c>
    </row>
    <row r="2625" spans="1:3" x14ac:dyDescent="0.2">
      <c r="A2625">
        <v>5.2459999999996443</v>
      </c>
      <c r="B2625">
        <v>15.629067000199999</v>
      </c>
      <c r="C2625">
        <v>9.1415099999999998E-5</v>
      </c>
    </row>
    <row r="2626" spans="1:3" x14ac:dyDescent="0.2">
      <c r="A2626">
        <v>5.2479999999996441</v>
      </c>
      <c r="B2626">
        <v>15.731407340200001</v>
      </c>
      <c r="C2626">
        <v>9.2121599999999996E-5</v>
      </c>
    </row>
    <row r="2627" spans="1:3" x14ac:dyDescent="0.2">
      <c r="A2627">
        <v>5.2499999999996438</v>
      </c>
      <c r="B2627">
        <v>15.833126631200001</v>
      </c>
      <c r="C2627">
        <v>9.2824200000000005E-5</v>
      </c>
    </row>
    <row r="2628" spans="1:3" x14ac:dyDescent="0.2">
      <c r="A2628">
        <v>5.2519999999996436</v>
      </c>
      <c r="B2628">
        <v>15.9342208575</v>
      </c>
      <c r="C2628">
        <v>9.35237E-5</v>
      </c>
    </row>
    <row r="2629" spans="1:3" x14ac:dyDescent="0.2">
      <c r="A2629">
        <v>5.2539999999996434</v>
      </c>
      <c r="B2629">
        <v>16.034686028100001</v>
      </c>
      <c r="C2629">
        <v>9.4220800000000004E-5</v>
      </c>
    </row>
    <row r="2630" spans="1:3" x14ac:dyDescent="0.2">
      <c r="A2630">
        <v>5.2559999999996432</v>
      </c>
      <c r="B2630">
        <v>16.1345181766</v>
      </c>
      <c r="C2630">
        <v>9.4916199999999998E-5</v>
      </c>
    </row>
    <row r="2631" spans="1:3" x14ac:dyDescent="0.2">
      <c r="A2631">
        <v>5.257999999999643</v>
      </c>
      <c r="B2631">
        <v>16.233713362100001</v>
      </c>
      <c r="C2631">
        <v>9.5610499999999995E-5</v>
      </c>
    </row>
    <row r="2632" spans="1:3" x14ac:dyDescent="0.2">
      <c r="A2632">
        <v>5.2599999999996427</v>
      </c>
      <c r="B2632">
        <v>16.332267668299998</v>
      </c>
      <c r="C2632">
        <v>9.6304200000000005E-5</v>
      </c>
    </row>
    <row r="2633" spans="1:3" x14ac:dyDescent="0.2">
      <c r="A2633">
        <v>5.2619999999996425</v>
      </c>
      <c r="B2633">
        <v>16.4301772046</v>
      </c>
      <c r="C2633">
        <v>9.6997900000000002E-5</v>
      </c>
    </row>
    <row r="2634" spans="1:3" x14ac:dyDescent="0.2">
      <c r="A2634">
        <v>5.2639999999996423</v>
      </c>
      <c r="B2634">
        <v>16.527438105600002</v>
      </c>
      <c r="C2634">
        <v>9.7692100000000006E-5</v>
      </c>
    </row>
    <row r="2635" spans="1:3" x14ac:dyDescent="0.2">
      <c r="A2635">
        <v>5.2659999999996421</v>
      </c>
      <c r="B2635">
        <v>16.624046531600001</v>
      </c>
      <c r="C2635">
        <v>9.8387099999999999E-5</v>
      </c>
    </row>
    <row r="2636" spans="1:3" x14ac:dyDescent="0.2">
      <c r="A2636">
        <v>5.2679999999996419</v>
      </c>
      <c r="B2636">
        <v>16.719998668799999</v>
      </c>
      <c r="C2636">
        <v>9.9083499999999994E-5</v>
      </c>
    </row>
    <row r="2637" spans="1:3" x14ac:dyDescent="0.2">
      <c r="A2637">
        <v>5.2699999999996416</v>
      </c>
      <c r="B2637">
        <v>16.815290729000001</v>
      </c>
      <c r="C2637">
        <v>9.9781499999999993E-5</v>
      </c>
    </row>
    <row r="2638" spans="1:3" x14ac:dyDescent="0.2">
      <c r="A2638">
        <v>5.2719999999996414</v>
      </c>
      <c r="B2638">
        <v>16.909918950400002</v>
      </c>
      <c r="C2638">
        <v>1.004816E-4</v>
      </c>
    </row>
    <row r="2639" spans="1:3" x14ac:dyDescent="0.2">
      <c r="A2639">
        <v>5.2739999999996412</v>
      </c>
      <c r="B2639">
        <v>17.003879597099999</v>
      </c>
      <c r="C2639">
        <v>1.0118390000000001E-4</v>
      </c>
    </row>
    <row r="2640" spans="1:3" x14ac:dyDescent="0.2">
      <c r="A2640">
        <v>5.275999999999641</v>
      </c>
      <c r="B2640">
        <v>17.097168959699999</v>
      </c>
      <c r="C2640">
        <v>1.0188890000000001E-4</v>
      </c>
    </row>
    <row r="2641" spans="1:3" x14ac:dyDescent="0.2">
      <c r="A2641">
        <v>5.2779999999996408</v>
      </c>
      <c r="B2641">
        <v>17.189783355399999</v>
      </c>
      <c r="C2641">
        <v>1.025967E-4</v>
      </c>
    </row>
    <row r="2642" spans="1:3" x14ac:dyDescent="0.2">
      <c r="A2642">
        <v>5.2799999999996405</v>
      </c>
      <c r="B2642">
        <v>17.281719127900001</v>
      </c>
      <c r="C2642">
        <v>1.0330759999999999E-4</v>
      </c>
    </row>
    <row r="2643" spans="1:3" x14ac:dyDescent="0.2">
      <c r="A2643">
        <v>5.2819999999996403</v>
      </c>
      <c r="B2643">
        <v>17.372972647699999</v>
      </c>
      <c r="C2643">
        <v>1.0402189999999999E-4</v>
      </c>
    </row>
    <row r="2644" spans="1:3" x14ac:dyDescent="0.2">
      <c r="A2644">
        <v>5.2839999999996401</v>
      </c>
      <c r="B2644">
        <v>17.463540312300001</v>
      </c>
      <c r="C2644">
        <v>1.047397E-4</v>
      </c>
    </row>
    <row r="2645" spans="1:3" x14ac:dyDescent="0.2">
      <c r="A2645">
        <v>5.2859999999996399</v>
      </c>
      <c r="B2645">
        <v>17.5534185462</v>
      </c>
      <c r="C2645">
        <v>1.0546110000000001E-4</v>
      </c>
    </row>
    <row r="2646" spans="1:3" x14ac:dyDescent="0.2">
      <c r="A2646">
        <v>5.2879999999996397</v>
      </c>
      <c r="B2646">
        <v>17.642603801300002</v>
      </c>
      <c r="C2646">
        <v>1.061864E-4</v>
      </c>
    </row>
    <row r="2647" spans="1:3" x14ac:dyDescent="0.2">
      <c r="A2647">
        <v>5.2899999999996394</v>
      </c>
      <c r="B2647">
        <v>17.731092556499998</v>
      </c>
      <c r="C2647">
        <v>1.069157E-4</v>
      </c>
    </row>
    <row r="2648" spans="1:3" x14ac:dyDescent="0.2">
      <c r="A2648">
        <v>5.2919999999996392</v>
      </c>
      <c r="B2648">
        <v>17.818881318500001</v>
      </c>
      <c r="C2648">
        <v>1.076488E-4</v>
      </c>
    </row>
    <row r="2649" spans="1:3" x14ac:dyDescent="0.2">
      <c r="A2649">
        <v>5.293999999999639</v>
      </c>
      <c r="B2649">
        <v>17.905966621699999</v>
      </c>
      <c r="C2649">
        <v>1.083859E-4</v>
      </c>
    </row>
    <row r="2650" spans="1:3" x14ac:dyDescent="0.2">
      <c r="A2650">
        <v>5.2959999999996388</v>
      </c>
      <c r="B2650">
        <v>17.992345027900001</v>
      </c>
      <c r="C2650">
        <v>1.091268E-4</v>
      </c>
    </row>
    <row r="2651" spans="1:3" x14ac:dyDescent="0.2">
      <c r="A2651">
        <v>5.2979999999996386</v>
      </c>
      <c r="B2651">
        <v>18.0780131271</v>
      </c>
      <c r="C2651">
        <v>1.0987140000000001E-4</v>
      </c>
    </row>
    <row r="2652" spans="1:3" x14ac:dyDescent="0.2">
      <c r="A2652">
        <v>5.2999999999996383</v>
      </c>
      <c r="B2652">
        <v>18.1629675374</v>
      </c>
      <c r="C2652">
        <v>1.106193E-4</v>
      </c>
    </row>
    <row r="2653" spans="1:3" x14ac:dyDescent="0.2">
      <c r="A2653">
        <v>5.3019999999996381</v>
      </c>
      <c r="B2653">
        <v>18.2472049048</v>
      </c>
      <c r="C2653">
        <v>1.1137010000000001E-4</v>
      </c>
    </row>
    <row r="2654" spans="1:3" x14ac:dyDescent="0.2">
      <c r="A2654">
        <v>5.3039999999996379</v>
      </c>
      <c r="B2654">
        <v>18.330721903800001</v>
      </c>
      <c r="C2654">
        <v>1.121234E-4</v>
      </c>
    </row>
    <row r="2655" spans="1:3" x14ac:dyDescent="0.2">
      <c r="A2655">
        <v>5.3059999999996377</v>
      </c>
      <c r="B2655">
        <v>18.413515237199999</v>
      </c>
      <c r="C2655">
        <v>1.128786E-4</v>
      </c>
    </row>
    <row r="2656" spans="1:3" x14ac:dyDescent="0.2">
      <c r="A2656">
        <v>5.3079999999996375</v>
      </c>
      <c r="B2656">
        <v>18.495581636699999</v>
      </c>
      <c r="C2656">
        <v>1.1363480000000001E-4</v>
      </c>
    </row>
    <row r="2657" spans="1:3" x14ac:dyDescent="0.2">
      <c r="A2657">
        <v>5.3099999999996372</v>
      </c>
      <c r="B2657">
        <v>18.576917862199998</v>
      </c>
      <c r="C2657">
        <v>1.143911E-4</v>
      </c>
    </row>
    <row r="2658" spans="1:3" x14ac:dyDescent="0.2">
      <c r="A2658">
        <v>5.311999999999637</v>
      </c>
      <c r="B2658">
        <v>18.657520702799999</v>
      </c>
      <c r="C2658">
        <v>1.151464E-4</v>
      </c>
    </row>
    <row r="2659" spans="1:3" x14ac:dyDescent="0.2">
      <c r="A2659">
        <v>5.3139999999996368</v>
      </c>
      <c r="B2659">
        <v>18.7373869764</v>
      </c>
      <c r="C2659">
        <v>1.158996E-4</v>
      </c>
    </row>
    <row r="2660" spans="1:3" x14ac:dyDescent="0.2">
      <c r="A2660">
        <v>5.3159999999996366</v>
      </c>
      <c r="B2660">
        <v>18.8165135301</v>
      </c>
      <c r="C2660">
        <v>1.166494E-4</v>
      </c>
    </row>
    <row r="2661" spans="1:3" x14ac:dyDescent="0.2">
      <c r="A2661">
        <v>5.3179999999996364</v>
      </c>
      <c r="B2661">
        <v>18.894897240100001</v>
      </c>
      <c r="C2661">
        <v>1.1739419999999999E-4</v>
      </c>
    </row>
    <row r="2662" spans="1:3" x14ac:dyDescent="0.2">
      <c r="A2662">
        <v>5.3199999999996361</v>
      </c>
      <c r="B2662">
        <v>18.9725350119</v>
      </c>
      <c r="C2662">
        <v>1.1813249999999999E-4</v>
      </c>
    </row>
    <row r="2663" spans="1:3" x14ac:dyDescent="0.2">
      <c r="A2663">
        <v>5.3219999999996359</v>
      </c>
      <c r="B2663">
        <v>19.049423780400002</v>
      </c>
      <c r="C2663">
        <v>1.188625E-4</v>
      </c>
    </row>
    <row r="2664" spans="1:3" x14ac:dyDescent="0.2">
      <c r="A2664">
        <v>5.3239999999996357</v>
      </c>
      <c r="B2664">
        <v>19.1255605104</v>
      </c>
      <c r="C2664">
        <v>1.195827E-4</v>
      </c>
    </row>
    <row r="2665" spans="1:3" x14ac:dyDescent="0.2">
      <c r="A2665">
        <v>5.3259999999996355</v>
      </c>
      <c r="B2665">
        <v>19.200942195900002</v>
      </c>
      <c r="C2665">
        <v>1.202912E-4</v>
      </c>
    </row>
    <row r="2666" spans="1:3" x14ac:dyDescent="0.2">
      <c r="A2666">
        <v>5.3279999999996352</v>
      </c>
      <c r="B2666">
        <v>19.2755658612</v>
      </c>
      <c r="C2666">
        <v>1.209862E-4</v>
      </c>
    </row>
    <row r="2667" spans="1:3" x14ac:dyDescent="0.2">
      <c r="A2667">
        <v>5.329999999999635</v>
      </c>
      <c r="B2667">
        <v>19.349428560100002</v>
      </c>
      <c r="C2667">
        <v>1.216662E-4</v>
      </c>
    </row>
    <row r="2668" spans="1:3" x14ac:dyDescent="0.2">
      <c r="A2668">
        <v>5.3319999999996348</v>
      </c>
      <c r="B2668">
        <v>19.4225273767</v>
      </c>
      <c r="C2668">
        <v>1.2232939999999999E-4</v>
      </c>
    </row>
    <row r="2669" spans="1:3" x14ac:dyDescent="0.2">
      <c r="A2669">
        <v>5.3339999999996346</v>
      </c>
      <c r="B2669">
        <v>19.4948594251</v>
      </c>
      <c r="C2669">
        <v>1.2297450000000001E-4</v>
      </c>
    </row>
    <row r="2670" spans="1:3" x14ac:dyDescent="0.2">
      <c r="A2670">
        <v>5.3359999999996344</v>
      </c>
      <c r="B2670">
        <v>19.566421849899999</v>
      </c>
      <c r="C2670">
        <v>1.236001E-4</v>
      </c>
    </row>
    <row r="2671" spans="1:3" x14ac:dyDescent="0.2">
      <c r="A2671">
        <v>5.3379999999996341</v>
      </c>
      <c r="B2671">
        <v>19.6372118259</v>
      </c>
      <c r="C2671">
        <v>1.2420509999999999E-4</v>
      </c>
    </row>
    <row r="2672" spans="1:3" x14ac:dyDescent="0.2">
      <c r="A2672">
        <v>5.3399999999996339</v>
      </c>
      <c r="B2672">
        <v>19.707226558399999</v>
      </c>
      <c r="C2672">
        <v>1.2478869999999999E-4</v>
      </c>
    </row>
    <row r="2673" spans="1:3" x14ac:dyDescent="0.2">
      <c r="A2673">
        <v>5.3419999999996337</v>
      </c>
      <c r="B2673">
        <v>19.7764632833</v>
      </c>
      <c r="C2673">
        <v>1.253503E-4</v>
      </c>
    </row>
    <row r="2674" spans="1:3" x14ac:dyDescent="0.2">
      <c r="A2674">
        <v>5.3439999999996335</v>
      </c>
      <c r="B2674">
        <v>19.8449192673</v>
      </c>
      <c r="C2674">
        <v>1.2588970000000001E-4</v>
      </c>
    </row>
    <row r="2675" spans="1:3" x14ac:dyDescent="0.2">
      <c r="A2675">
        <v>5.3459999999996333</v>
      </c>
      <c r="B2675">
        <v>19.9125918079</v>
      </c>
      <c r="C2675">
        <v>1.2640660000000001E-4</v>
      </c>
    </row>
    <row r="2676" spans="1:3" x14ac:dyDescent="0.2">
      <c r="A2676">
        <v>5.347999999999633</v>
      </c>
      <c r="B2676">
        <v>19.979478233399998</v>
      </c>
      <c r="C2676">
        <v>1.2690140000000001E-4</v>
      </c>
    </row>
    <row r="2677" spans="1:3" x14ac:dyDescent="0.2">
      <c r="A2677">
        <v>5.3499999999996328</v>
      </c>
      <c r="B2677">
        <v>20.0455759034</v>
      </c>
      <c r="C2677">
        <v>1.2737450000000001E-4</v>
      </c>
    </row>
    <row r="2678" spans="1:3" x14ac:dyDescent="0.2">
      <c r="A2678">
        <v>5.3519999999996326</v>
      </c>
      <c r="B2678">
        <v>20.110882208300001</v>
      </c>
      <c r="C2678">
        <v>1.2782660000000001E-4</v>
      </c>
    </row>
    <row r="2679" spans="1:3" x14ac:dyDescent="0.2">
      <c r="A2679">
        <v>5.3539999999996324</v>
      </c>
      <c r="B2679">
        <v>20.175394570000002</v>
      </c>
      <c r="C2679">
        <v>1.2825860000000001E-4</v>
      </c>
    </row>
    <row r="2680" spans="1:3" x14ac:dyDescent="0.2">
      <c r="A2680">
        <v>5.3559999999996322</v>
      </c>
      <c r="B2680">
        <v>20.239110441699999</v>
      </c>
      <c r="C2680">
        <v>1.286716E-4</v>
      </c>
    </row>
    <row r="2681" spans="1:3" x14ac:dyDescent="0.2">
      <c r="A2681">
        <v>5.3579999999996319</v>
      </c>
      <c r="B2681">
        <v>20.302027308</v>
      </c>
      <c r="C2681">
        <v>1.290667E-4</v>
      </c>
    </row>
    <row r="2682" spans="1:3" x14ac:dyDescent="0.2">
      <c r="A2682">
        <v>5.3599999999996317</v>
      </c>
      <c r="B2682">
        <v>20.364142685000001</v>
      </c>
      <c r="C2682">
        <v>1.2944540000000001E-4</v>
      </c>
    </row>
    <row r="2683" spans="1:3" x14ac:dyDescent="0.2">
      <c r="A2683">
        <v>5.3619999999996315</v>
      </c>
      <c r="B2683">
        <v>20.425454120600001</v>
      </c>
      <c r="C2683">
        <v>1.2980890000000001E-4</v>
      </c>
    </row>
    <row r="2684" spans="1:3" x14ac:dyDescent="0.2">
      <c r="A2684">
        <v>5.3639999999996313</v>
      </c>
      <c r="B2684">
        <v>20.485959194100001</v>
      </c>
      <c r="C2684">
        <v>1.3015880000000001E-4</v>
      </c>
    </row>
    <row r="2685" spans="1:3" x14ac:dyDescent="0.2">
      <c r="A2685">
        <v>5.3659999999996311</v>
      </c>
      <c r="B2685">
        <v>20.545655517099998</v>
      </c>
      <c r="C2685">
        <v>1.3049630000000001E-4</v>
      </c>
    </row>
    <row r="2686" spans="1:3" x14ac:dyDescent="0.2">
      <c r="A2686">
        <v>5.3679999999996308</v>
      </c>
      <c r="B2686">
        <v>20.6045407328</v>
      </c>
      <c r="C2686">
        <v>1.3082299999999999E-4</v>
      </c>
    </row>
    <row r="2687" spans="1:3" x14ac:dyDescent="0.2">
      <c r="A2687">
        <v>5.3699999999996306</v>
      </c>
      <c r="B2687">
        <v>20.662612516500001</v>
      </c>
      <c r="C2687">
        <v>1.3114020000000001E-4</v>
      </c>
    </row>
    <row r="2688" spans="1:3" x14ac:dyDescent="0.2">
      <c r="A2688">
        <v>5.3719999999996304</v>
      </c>
      <c r="B2688">
        <v>20.7198685756</v>
      </c>
      <c r="C2688">
        <v>1.3144900000000001E-4</v>
      </c>
    </row>
    <row r="2689" spans="1:3" x14ac:dyDescent="0.2">
      <c r="A2689">
        <v>5.3739999999996302</v>
      </c>
      <c r="B2689">
        <v>20.776306649799999</v>
      </c>
      <c r="C2689">
        <v>1.317507E-4</v>
      </c>
    </row>
    <row r="2690" spans="1:3" x14ac:dyDescent="0.2">
      <c r="A2690">
        <v>5.37599999999963</v>
      </c>
      <c r="B2690">
        <v>20.831924511</v>
      </c>
      <c r="C2690">
        <v>1.320464E-4</v>
      </c>
    </row>
    <row r="2691" spans="1:3" x14ac:dyDescent="0.2">
      <c r="A2691">
        <v>5.3779999999996297</v>
      </c>
      <c r="B2691">
        <v>20.886719963499999</v>
      </c>
      <c r="C2691">
        <v>1.3233710000000001E-4</v>
      </c>
    </row>
    <row r="2692" spans="1:3" x14ac:dyDescent="0.2">
      <c r="A2692">
        <v>5.3799999999996295</v>
      </c>
      <c r="B2692">
        <v>20.940690843999999</v>
      </c>
      <c r="C2692">
        <v>1.326236E-4</v>
      </c>
    </row>
    <row r="2693" spans="1:3" x14ac:dyDescent="0.2">
      <c r="A2693">
        <v>5.3819999999996293</v>
      </c>
      <c r="B2693">
        <v>20.993835021900001</v>
      </c>
      <c r="C2693">
        <v>1.3290679999999999E-4</v>
      </c>
    </row>
    <row r="2694" spans="1:3" x14ac:dyDescent="0.2">
      <c r="A2694">
        <v>5.3839999999996291</v>
      </c>
      <c r="B2694">
        <v>21.046150399199998</v>
      </c>
      <c r="C2694">
        <v>1.3318750000000001E-4</v>
      </c>
    </row>
    <row r="2695" spans="1:3" x14ac:dyDescent="0.2">
      <c r="A2695">
        <v>5.3859999999996289</v>
      </c>
      <c r="B2695">
        <v>21.097634910499998</v>
      </c>
      <c r="C2695">
        <v>1.3346629999999999E-4</v>
      </c>
    </row>
    <row r="2696" spans="1:3" x14ac:dyDescent="0.2">
      <c r="A2696">
        <v>5.3879999999996286</v>
      </c>
      <c r="B2696">
        <v>21.148286523199999</v>
      </c>
      <c r="C2696">
        <v>1.3374400000000001E-4</v>
      </c>
    </row>
    <row r="2697" spans="1:3" x14ac:dyDescent="0.2">
      <c r="A2697">
        <v>5.3899999999996284</v>
      </c>
      <c r="B2697">
        <v>21.1981032379</v>
      </c>
      <c r="C2697">
        <v>1.3402100000000001E-4</v>
      </c>
    </row>
    <row r="2698" spans="1:3" x14ac:dyDescent="0.2">
      <c r="A2698">
        <v>5.3919999999996282</v>
      </c>
      <c r="B2698">
        <v>21.247083087699998</v>
      </c>
      <c r="C2698">
        <v>1.3429800000000001E-4</v>
      </c>
    </row>
    <row r="2699" spans="1:3" x14ac:dyDescent="0.2">
      <c r="A2699">
        <v>5.393999999999628</v>
      </c>
      <c r="B2699">
        <v>21.295224138999998</v>
      </c>
      <c r="C2699">
        <v>1.3457559999999999E-4</v>
      </c>
    </row>
    <row r="2700" spans="1:3" x14ac:dyDescent="0.2">
      <c r="A2700">
        <v>5.3959999999996278</v>
      </c>
      <c r="B2700">
        <v>21.342524491399999</v>
      </c>
      <c r="C2700">
        <v>1.3485419999999999E-4</v>
      </c>
    </row>
    <row r="2701" spans="1:3" x14ac:dyDescent="0.2">
      <c r="A2701">
        <v>5.3979999999996275</v>
      </c>
      <c r="B2701">
        <v>21.388982277499998</v>
      </c>
      <c r="C2701">
        <v>1.351344E-4</v>
      </c>
    </row>
    <row r="2702" spans="1:3" x14ac:dyDescent="0.2">
      <c r="A2702">
        <v>5.3999999999996273</v>
      </c>
      <c r="B2702">
        <v>21.434595663100001</v>
      </c>
      <c r="C2702">
        <v>1.3541660000000001E-4</v>
      </c>
    </row>
    <row r="2703" spans="1:3" x14ac:dyDescent="0.2">
      <c r="A2703">
        <v>5.4019999999996271</v>
      </c>
      <c r="B2703">
        <v>21.479362847600001</v>
      </c>
      <c r="C2703">
        <v>1.357013E-4</v>
      </c>
    </row>
    <row r="2704" spans="1:3" x14ac:dyDescent="0.2">
      <c r="A2704">
        <v>5.4039999999996269</v>
      </c>
      <c r="B2704">
        <v>21.523282063700002</v>
      </c>
      <c r="C2704">
        <v>1.3598890000000001E-4</v>
      </c>
    </row>
    <row r="2705" spans="1:3" x14ac:dyDescent="0.2">
      <c r="A2705">
        <v>5.4059999999996267</v>
      </c>
      <c r="B2705">
        <v>21.566351577399999</v>
      </c>
      <c r="C2705">
        <v>1.3627990000000001E-4</v>
      </c>
    </row>
    <row r="2706" spans="1:3" x14ac:dyDescent="0.2">
      <c r="A2706">
        <v>5.4079999999996264</v>
      </c>
      <c r="B2706">
        <v>21.608569688500001</v>
      </c>
      <c r="C2706">
        <v>1.3657449999999999E-4</v>
      </c>
    </row>
    <row r="2707" spans="1:3" x14ac:dyDescent="0.2">
      <c r="A2707">
        <v>5.4099999999996262</v>
      </c>
      <c r="B2707">
        <v>21.6499347303</v>
      </c>
      <c r="C2707">
        <v>1.3687310000000001E-4</v>
      </c>
    </row>
    <row r="2708" spans="1:3" x14ac:dyDescent="0.2">
      <c r="A2708">
        <v>5.411999999999626</v>
      </c>
      <c r="B2708">
        <v>21.690445069700001</v>
      </c>
      <c r="C2708">
        <v>1.37176E-4</v>
      </c>
    </row>
    <row r="2709" spans="1:3" x14ac:dyDescent="0.2">
      <c r="A2709">
        <v>5.4139999999996258</v>
      </c>
      <c r="B2709">
        <v>21.730099107499999</v>
      </c>
      <c r="C2709">
        <v>1.374832E-4</v>
      </c>
    </row>
    <row r="2710" spans="1:3" x14ac:dyDescent="0.2">
      <c r="A2710">
        <v>5.4159999999996256</v>
      </c>
      <c r="B2710">
        <v>21.7688952781</v>
      </c>
      <c r="C2710">
        <v>1.377951E-4</v>
      </c>
    </row>
    <row r="2711" spans="1:3" x14ac:dyDescent="0.2">
      <c r="A2711">
        <v>5.4179999999996253</v>
      </c>
      <c r="B2711">
        <v>21.806832050099999</v>
      </c>
      <c r="C2711">
        <v>1.3811149999999999E-4</v>
      </c>
    </row>
    <row r="2712" spans="1:3" x14ac:dyDescent="0.2">
      <c r="A2712">
        <v>5.4199999999996251</v>
      </c>
      <c r="B2712">
        <v>21.843907925700002</v>
      </c>
      <c r="C2712">
        <v>1.3843239999999999E-4</v>
      </c>
    </row>
    <row r="2713" spans="1:3" x14ac:dyDescent="0.2">
      <c r="A2713">
        <v>5.4219999999996249</v>
      </c>
      <c r="B2713">
        <v>21.8801214412</v>
      </c>
      <c r="C2713">
        <v>1.3875770000000001E-4</v>
      </c>
    </row>
    <row r="2714" spans="1:3" x14ac:dyDescent="0.2">
      <c r="A2714">
        <v>5.4239999999996247</v>
      </c>
      <c r="B2714">
        <v>21.915471166900002</v>
      </c>
      <c r="C2714">
        <v>1.3908700000000001E-4</v>
      </c>
    </row>
    <row r="2715" spans="1:3" x14ac:dyDescent="0.2">
      <c r="A2715">
        <v>5.4259999999996245</v>
      </c>
      <c r="B2715">
        <v>21.949955707400001</v>
      </c>
      <c r="C2715">
        <v>1.3941990000000001E-4</v>
      </c>
    </row>
    <row r="2716" spans="1:3" x14ac:dyDescent="0.2">
      <c r="A2716">
        <v>5.4279999999996242</v>
      </c>
      <c r="B2716">
        <v>21.983573701200001</v>
      </c>
      <c r="C2716">
        <v>1.3975580000000001E-4</v>
      </c>
    </row>
    <row r="2717" spans="1:3" x14ac:dyDescent="0.2">
      <c r="A2717">
        <v>5.429999999999624</v>
      </c>
      <c r="B2717">
        <v>22.0163238212</v>
      </c>
      <c r="C2717">
        <v>1.4009419999999999E-4</v>
      </c>
    </row>
    <row r="2718" spans="1:3" x14ac:dyDescent="0.2">
      <c r="A2718">
        <v>5.4319999999996238</v>
      </c>
      <c r="B2718">
        <v>22.048204774399998</v>
      </c>
      <c r="C2718">
        <v>1.404342E-4</v>
      </c>
    </row>
    <row r="2719" spans="1:3" x14ac:dyDescent="0.2">
      <c r="A2719">
        <v>5.4339999999996236</v>
      </c>
      <c r="B2719">
        <v>22.079215302200002</v>
      </c>
      <c r="C2719">
        <v>1.4077490000000001E-4</v>
      </c>
    </row>
    <row r="2720" spans="1:3" x14ac:dyDescent="0.2">
      <c r="A2720">
        <v>5.4359999999996234</v>
      </c>
      <c r="B2720">
        <v>22.109354180499999</v>
      </c>
      <c r="C2720">
        <v>1.4111540000000001E-4</v>
      </c>
    </row>
    <row r="2721" spans="1:3" x14ac:dyDescent="0.2">
      <c r="A2721">
        <v>5.4379999999996231</v>
      </c>
      <c r="B2721">
        <v>22.1386202192</v>
      </c>
      <c r="C2721">
        <v>1.4145450000000001E-4</v>
      </c>
    </row>
    <row r="2722" spans="1:3" x14ac:dyDescent="0.2">
      <c r="A2722">
        <v>5.4399999999996229</v>
      </c>
      <c r="B2722">
        <v>22.1670122632</v>
      </c>
      <c r="C2722">
        <v>1.4179110000000001E-4</v>
      </c>
    </row>
    <row r="2723" spans="1:3" x14ac:dyDescent="0.2">
      <c r="A2723">
        <v>5.4419999999996227</v>
      </c>
      <c r="B2723">
        <v>22.194529191499999</v>
      </c>
      <c r="C2723">
        <v>1.4212409999999999E-4</v>
      </c>
    </row>
    <row r="2724" spans="1:3" x14ac:dyDescent="0.2">
      <c r="A2724">
        <v>5.4439999999996225</v>
      </c>
      <c r="B2724">
        <v>22.221169917699999</v>
      </c>
      <c r="C2724">
        <v>1.4245220000000001E-4</v>
      </c>
    </row>
    <row r="2725" spans="1:3" x14ac:dyDescent="0.2">
      <c r="A2725">
        <v>5.4459999999996223</v>
      </c>
      <c r="B2725">
        <v>22.246933390199999</v>
      </c>
      <c r="C2725">
        <v>1.4277420000000001E-4</v>
      </c>
    </row>
    <row r="2726" spans="1:3" x14ac:dyDescent="0.2">
      <c r="A2726">
        <v>5.447999999999622</v>
      </c>
      <c r="B2726">
        <v>22.271818591900001</v>
      </c>
      <c r="C2726">
        <v>1.4308880000000001E-4</v>
      </c>
    </row>
    <row r="2727" spans="1:3" x14ac:dyDescent="0.2">
      <c r="A2727">
        <v>5.4499999999996218</v>
      </c>
      <c r="B2727">
        <v>22.2958245403</v>
      </c>
      <c r="C2727">
        <v>1.433951E-4</v>
      </c>
    </row>
    <row r="2728" spans="1:3" x14ac:dyDescent="0.2">
      <c r="A2728">
        <v>5.4519999999996216</v>
      </c>
      <c r="B2728">
        <v>22.3189502878</v>
      </c>
      <c r="C2728">
        <v>1.4369170000000001E-4</v>
      </c>
    </row>
    <row r="2729" spans="1:3" x14ac:dyDescent="0.2">
      <c r="A2729">
        <v>5.4539999999996214</v>
      </c>
      <c r="B2729">
        <v>22.341194921300001</v>
      </c>
      <c r="C2729">
        <v>1.4397760000000001E-4</v>
      </c>
    </row>
    <row r="2730" spans="1:3" x14ac:dyDescent="0.2">
      <c r="A2730">
        <v>5.4559999999996212</v>
      </c>
      <c r="B2730">
        <v>22.362557562599999</v>
      </c>
      <c r="C2730">
        <v>1.4425190000000001E-4</v>
      </c>
    </row>
    <row r="2731" spans="1:3" x14ac:dyDescent="0.2">
      <c r="A2731">
        <v>5.4579999999996209</v>
      </c>
      <c r="B2731">
        <v>22.383037368499998</v>
      </c>
      <c r="C2731">
        <v>1.445137E-4</v>
      </c>
    </row>
    <row r="2732" spans="1:3" x14ac:dyDescent="0.2">
      <c r="A2732">
        <v>5.4599999999996207</v>
      </c>
      <c r="B2732">
        <v>22.402633530399999</v>
      </c>
      <c r="C2732">
        <v>1.4476199999999999E-4</v>
      </c>
    </row>
    <row r="2733" spans="1:3" x14ac:dyDescent="0.2">
      <c r="A2733">
        <v>5.4619999999996205</v>
      </c>
      <c r="B2733">
        <v>22.421345274699998</v>
      </c>
      <c r="C2733">
        <v>1.4499630000000001E-4</v>
      </c>
    </row>
    <row r="2734" spans="1:3" x14ac:dyDescent="0.2">
      <c r="A2734">
        <v>5.4639999999996203</v>
      </c>
      <c r="B2734">
        <v>22.4391718627</v>
      </c>
      <c r="C2734">
        <v>1.4521590000000001E-4</v>
      </c>
    </row>
    <row r="2735" spans="1:3" x14ac:dyDescent="0.2">
      <c r="A2735">
        <v>5.4659999999996201</v>
      </c>
      <c r="B2735">
        <v>22.4561125906</v>
      </c>
      <c r="C2735">
        <v>1.4542029999999999E-4</v>
      </c>
    </row>
    <row r="2736" spans="1:3" x14ac:dyDescent="0.2">
      <c r="A2736">
        <v>5.4679999999996198</v>
      </c>
      <c r="B2736">
        <v>22.472166789599999</v>
      </c>
      <c r="C2736">
        <v>1.4560899999999999E-4</v>
      </c>
    </row>
    <row r="2737" spans="1:3" x14ac:dyDescent="0.2">
      <c r="A2737">
        <v>5.4699999999996196</v>
      </c>
      <c r="B2737">
        <v>22.487333826</v>
      </c>
      <c r="C2737">
        <v>1.457819E-4</v>
      </c>
    </row>
    <row r="2738" spans="1:3" x14ac:dyDescent="0.2">
      <c r="A2738">
        <v>5.4719999999996194</v>
      </c>
      <c r="B2738">
        <v>22.501613100899998</v>
      </c>
      <c r="C2738">
        <v>1.459388E-4</v>
      </c>
    </row>
    <row r="2739" spans="1:3" x14ac:dyDescent="0.2">
      <c r="A2739">
        <v>5.4739999999996192</v>
      </c>
      <c r="B2739">
        <v>22.515004050600002</v>
      </c>
      <c r="C2739">
        <v>1.4607960000000001E-4</v>
      </c>
    </row>
    <row r="2740" spans="1:3" x14ac:dyDescent="0.2">
      <c r="A2740">
        <v>5.475999999999619</v>
      </c>
      <c r="B2740">
        <v>22.5275061466</v>
      </c>
      <c r="C2740">
        <v>1.4620449999999999E-4</v>
      </c>
    </row>
    <row r="2741" spans="1:3" x14ac:dyDescent="0.2">
      <c r="A2741">
        <v>5.4779999999996187</v>
      </c>
      <c r="B2741">
        <v>22.539118895200001</v>
      </c>
      <c r="C2741">
        <v>1.4631379999999999E-4</v>
      </c>
    </row>
    <row r="2742" spans="1:3" x14ac:dyDescent="0.2">
      <c r="A2742">
        <v>5.4799999999996185</v>
      </c>
      <c r="B2742">
        <v>22.549841837900001</v>
      </c>
      <c r="C2742">
        <v>1.464077E-4</v>
      </c>
    </row>
    <row r="2743" spans="1:3" x14ac:dyDescent="0.2">
      <c r="A2743">
        <v>5.4819999999996183</v>
      </c>
      <c r="B2743">
        <v>22.559674551499999</v>
      </c>
      <c r="C2743">
        <v>1.4648689999999999E-4</v>
      </c>
    </row>
    <row r="2744" spans="1:3" x14ac:dyDescent="0.2">
      <c r="A2744">
        <v>5.4839999999996181</v>
      </c>
      <c r="B2744">
        <v>22.568616647799999</v>
      </c>
      <c r="C2744">
        <v>1.465521E-4</v>
      </c>
    </row>
    <row r="2745" spans="1:3" x14ac:dyDescent="0.2">
      <c r="A2745">
        <v>5.4859999999996178</v>
      </c>
      <c r="B2745">
        <v>22.576667773800001</v>
      </c>
      <c r="C2745">
        <v>1.466041E-4</v>
      </c>
    </row>
    <row r="2746" spans="1:3" x14ac:dyDescent="0.2">
      <c r="A2746">
        <v>5.4879999999996176</v>
      </c>
      <c r="B2746">
        <v>22.5838276116</v>
      </c>
      <c r="C2746">
        <v>1.4664389999999999E-4</v>
      </c>
    </row>
    <row r="2747" spans="1:3" x14ac:dyDescent="0.2">
      <c r="A2747">
        <v>5.4899999999996174</v>
      </c>
      <c r="B2747">
        <v>22.590095878500001</v>
      </c>
      <c r="C2747">
        <v>1.466726E-4</v>
      </c>
    </row>
    <row r="2748" spans="1:3" x14ac:dyDescent="0.2">
      <c r="A2748">
        <v>5.4919999999996172</v>
      </c>
      <c r="B2748">
        <v>22.595472327100001</v>
      </c>
      <c r="C2748">
        <v>1.4669149999999999E-4</v>
      </c>
    </row>
    <row r="2749" spans="1:3" x14ac:dyDescent="0.2">
      <c r="A2749">
        <v>5.493999999999617</v>
      </c>
      <c r="B2749">
        <v>22.5999567452</v>
      </c>
      <c r="C2749">
        <v>1.4670190000000001E-4</v>
      </c>
    </row>
    <row r="2750" spans="1:3" x14ac:dyDescent="0.2">
      <c r="A2750">
        <v>5.4959999999996167</v>
      </c>
      <c r="B2750">
        <v>22.603548955600001</v>
      </c>
      <c r="C2750">
        <v>1.4670549999999999E-4</v>
      </c>
    </row>
    <row r="2751" spans="1:3" x14ac:dyDescent="0.2">
      <c r="A2751">
        <v>5.4979999999996165</v>
      </c>
      <c r="B2751">
        <v>22.606248816699999</v>
      </c>
      <c r="C2751">
        <v>1.467036E-4</v>
      </c>
    </row>
    <row r="2752" spans="1:3" x14ac:dyDescent="0.2">
      <c r="A2752">
        <v>5.4999999999996163</v>
      </c>
      <c r="B2752">
        <v>22.6080562217</v>
      </c>
      <c r="C2752">
        <v>1.466979E-4</v>
      </c>
    </row>
    <row r="2753" spans="1:3" x14ac:dyDescent="0.2">
      <c r="A2753">
        <v>5.5019999999996161</v>
      </c>
      <c r="B2753">
        <v>22.608971099400001</v>
      </c>
      <c r="C2753">
        <v>1.4668990000000001E-4</v>
      </c>
    </row>
    <row r="2754" spans="1:3" x14ac:dyDescent="0.2">
      <c r="A2754">
        <v>5.5039999999996159</v>
      </c>
      <c r="B2754">
        <v>22.608993413699999</v>
      </c>
      <c r="C2754">
        <v>1.4668130000000001E-4</v>
      </c>
    </row>
    <row r="2755" spans="1:3" x14ac:dyDescent="0.2">
      <c r="A2755">
        <v>5.5059999999996156</v>
      </c>
      <c r="B2755">
        <v>22.608123163599998</v>
      </c>
      <c r="C2755">
        <v>1.466734E-4</v>
      </c>
    </row>
    <row r="2756" spans="1:3" x14ac:dyDescent="0.2">
      <c r="A2756">
        <v>5.5079999999996154</v>
      </c>
      <c r="B2756">
        <v>22.6063603835</v>
      </c>
      <c r="C2756">
        <v>1.4666780000000001E-4</v>
      </c>
    </row>
    <row r="2757" spans="1:3" x14ac:dyDescent="0.2">
      <c r="A2757">
        <v>5.5099999999996152</v>
      </c>
      <c r="B2757">
        <v>22.603705142999999</v>
      </c>
      <c r="C2757">
        <v>1.4666580000000001E-4</v>
      </c>
    </row>
    <row r="2758" spans="1:3" x14ac:dyDescent="0.2">
      <c r="A2758">
        <v>5.511999999999615</v>
      </c>
      <c r="B2758">
        <v>22.6001575469</v>
      </c>
      <c r="C2758">
        <v>1.4666829999999999E-4</v>
      </c>
    </row>
    <row r="2759" spans="1:3" x14ac:dyDescent="0.2">
      <c r="A2759">
        <v>5.5139999999996148</v>
      </c>
      <c r="B2759">
        <v>22.595717735299999</v>
      </c>
      <c r="C2759">
        <v>1.466765E-4</v>
      </c>
    </row>
    <row r="2760" spans="1:3" x14ac:dyDescent="0.2">
      <c r="A2760">
        <v>5.5159999999996145</v>
      </c>
      <c r="B2760">
        <v>22.590385883500002</v>
      </c>
      <c r="C2760">
        <v>1.4669100000000001E-4</v>
      </c>
    </row>
    <row r="2761" spans="1:3" x14ac:dyDescent="0.2">
      <c r="A2761">
        <v>5.5179999999996143</v>
      </c>
      <c r="B2761">
        <v>22.5841622019</v>
      </c>
      <c r="C2761">
        <v>1.467125E-4</v>
      </c>
    </row>
    <row r="2762" spans="1:3" x14ac:dyDescent="0.2">
      <c r="A2762">
        <v>5.5199999999996141</v>
      </c>
      <c r="B2762">
        <v>22.5770469363</v>
      </c>
      <c r="C2762">
        <v>1.467412E-4</v>
      </c>
    </row>
    <row r="2763" spans="1:3" x14ac:dyDescent="0.2">
      <c r="A2763">
        <v>5.5219999999996139</v>
      </c>
      <c r="B2763">
        <v>22.569040367500001</v>
      </c>
      <c r="C2763">
        <v>1.4677740000000001E-4</v>
      </c>
    </row>
    <row r="2764" spans="1:3" x14ac:dyDescent="0.2">
      <c r="A2764">
        <v>5.5239999999996137</v>
      </c>
      <c r="B2764">
        <v>22.560142811599999</v>
      </c>
      <c r="C2764">
        <v>1.4682089999999999E-4</v>
      </c>
    </row>
    <row r="2765" spans="1:3" x14ac:dyDescent="0.2">
      <c r="A2765">
        <v>5.5259999999996134</v>
      </c>
      <c r="B2765">
        <v>22.550354619899998</v>
      </c>
      <c r="C2765">
        <v>1.468715E-4</v>
      </c>
    </row>
    <row r="2766" spans="1:3" x14ac:dyDescent="0.2">
      <c r="A2766">
        <v>5.5279999999996132</v>
      </c>
      <c r="B2766">
        <v>22.539676178899999</v>
      </c>
      <c r="C2766">
        <v>1.4692869999999999E-4</v>
      </c>
    </row>
    <row r="2767" spans="1:3" x14ac:dyDescent="0.2">
      <c r="A2767">
        <v>5.529999999999613</v>
      </c>
      <c r="B2767">
        <v>22.528107909999999</v>
      </c>
      <c r="C2767">
        <v>1.469919E-4</v>
      </c>
    </row>
    <row r="2768" spans="1:3" x14ac:dyDescent="0.2">
      <c r="A2768">
        <v>5.5319999999996128</v>
      </c>
      <c r="B2768">
        <v>22.515650269999998</v>
      </c>
      <c r="C2768">
        <v>1.4706020000000001E-4</v>
      </c>
    </row>
    <row r="2769" spans="1:3" x14ac:dyDescent="0.2">
      <c r="A2769">
        <v>5.5339999999996126</v>
      </c>
      <c r="B2769">
        <v>22.502303750599999</v>
      </c>
      <c r="C2769">
        <v>1.4713270000000001E-4</v>
      </c>
    </row>
    <row r="2770" spans="1:3" x14ac:dyDescent="0.2">
      <c r="A2770">
        <v>5.5359999999996123</v>
      </c>
      <c r="B2770">
        <v>22.488068878899998</v>
      </c>
      <c r="C2770">
        <v>1.4720839999999999E-4</v>
      </c>
    </row>
    <row r="2771" spans="1:3" x14ac:dyDescent="0.2">
      <c r="A2771">
        <v>5.5379999999996121</v>
      </c>
      <c r="B2771">
        <v>22.472946216699999</v>
      </c>
      <c r="C2771">
        <v>1.47286E-4</v>
      </c>
    </row>
    <row r="2772" spans="1:3" x14ac:dyDescent="0.2">
      <c r="A2772">
        <v>5.5399999999996119</v>
      </c>
      <c r="B2772">
        <v>22.456936361</v>
      </c>
      <c r="C2772">
        <v>1.4736449999999999E-4</v>
      </c>
    </row>
    <row r="2773" spans="1:3" x14ac:dyDescent="0.2">
      <c r="A2773">
        <v>5.5419999999996117</v>
      </c>
      <c r="B2773">
        <v>22.440039943999999</v>
      </c>
      <c r="C2773">
        <v>1.4744239999999999E-4</v>
      </c>
    </row>
    <row r="2774" spans="1:3" x14ac:dyDescent="0.2">
      <c r="A2774">
        <v>5.5439999999996115</v>
      </c>
      <c r="B2774">
        <v>22.422257632600001</v>
      </c>
      <c r="C2774">
        <v>1.475185E-4</v>
      </c>
    </row>
    <row r="2775" spans="1:3" x14ac:dyDescent="0.2">
      <c r="A2775">
        <v>5.5459999999996112</v>
      </c>
      <c r="B2775">
        <v>22.403590128800001</v>
      </c>
      <c r="C2775">
        <v>1.4759159999999999E-4</v>
      </c>
    </row>
    <row r="2776" spans="1:3" x14ac:dyDescent="0.2">
      <c r="A2776">
        <v>5.547999999999611</v>
      </c>
      <c r="B2776">
        <v>22.384038169699998</v>
      </c>
      <c r="C2776">
        <v>1.4766040000000001E-4</v>
      </c>
    </row>
    <row r="2777" spans="1:3" x14ac:dyDescent="0.2">
      <c r="A2777">
        <v>5.5499999999996108</v>
      </c>
      <c r="B2777">
        <v>22.363602527099999</v>
      </c>
      <c r="C2777">
        <v>1.4772360000000001E-4</v>
      </c>
    </row>
    <row r="2778" spans="1:3" x14ac:dyDescent="0.2">
      <c r="A2778">
        <v>5.5519999999996106</v>
      </c>
      <c r="B2778">
        <v>22.3422840078</v>
      </c>
      <c r="C2778">
        <v>1.4778020000000001E-4</v>
      </c>
    </row>
    <row r="2779" spans="1:3" x14ac:dyDescent="0.2">
      <c r="A2779">
        <v>5.5539999999996104</v>
      </c>
      <c r="B2779">
        <v>22.320083453300001</v>
      </c>
      <c r="C2779">
        <v>1.4782909999999999E-4</v>
      </c>
    </row>
    <row r="2780" spans="1:3" x14ac:dyDescent="0.2">
      <c r="A2780">
        <v>5.5559999999996101</v>
      </c>
      <c r="B2780">
        <v>22.297001740199999</v>
      </c>
      <c r="C2780">
        <v>1.4786930000000001E-4</v>
      </c>
    </row>
    <row r="2781" spans="1:3" x14ac:dyDescent="0.2">
      <c r="A2781">
        <v>5.5579999999996099</v>
      </c>
      <c r="B2781">
        <v>22.273039779600001</v>
      </c>
      <c r="C2781">
        <v>1.4789990000000001E-4</v>
      </c>
    </row>
    <row r="2782" spans="1:3" x14ac:dyDescent="0.2">
      <c r="A2782">
        <v>5.5599999999996097</v>
      </c>
      <c r="B2782">
        <v>22.248198517500001</v>
      </c>
      <c r="C2782">
        <v>1.4792019999999999E-4</v>
      </c>
    </row>
    <row r="2783" spans="1:3" x14ac:dyDescent="0.2">
      <c r="A2783">
        <v>5.5619999999996095</v>
      </c>
      <c r="B2783">
        <v>22.2224789347</v>
      </c>
      <c r="C2783">
        <v>1.4792949999999999E-4</v>
      </c>
    </row>
    <row r="2784" spans="1:3" x14ac:dyDescent="0.2">
      <c r="A2784">
        <v>5.5639999999996093</v>
      </c>
      <c r="B2784">
        <v>22.195882046400001</v>
      </c>
      <c r="C2784">
        <v>1.4792749999999999E-4</v>
      </c>
    </row>
    <row r="2785" spans="1:3" x14ac:dyDescent="0.2">
      <c r="A2785">
        <v>5.565999999999609</v>
      </c>
      <c r="B2785">
        <v>22.1684089028</v>
      </c>
      <c r="C2785">
        <v>1.4791359999999999E-4</v>
      </c>
    </row>
    <row r="2786" spans="1:3" x14ac:dyDescent="0.2">
      <c r="A2786">
        <v>5.5679999999996088</v>
      </c>
      <c r="B2786">
        <v>22.140060588299999</v>
      </c>
      <c r="C2786">
        <v>1.478877E-4</v>
      </c>
    </row>
    <row r="2787" spans="1:3" x14ac:dyDescent="0.2">
      <c r="A2787">
        <v>5.5699999999996086</v>
      </c>
      <c r="B2787">
        <v>22.1108382221</v>
      </c>
      <c r="C2787">
        <v>1.4784959999999999E-4</v>
      </c>
    </row>
    <row r="2788" spans="1:3" x14ac:dyDescent="0.2">
      <c r="A2788">
        <v>5.5719999999996084</v>
      </c>
      <c r="B2788">
        <v>22.0807429579</v>
      </c>
      <c r="C2788">
        <v>1.4779929999999999E-4</v>
      </c>
    </row>
    <row r="2789" spans="1:3" x14ac:dyDescent="0.2">
      <c r="A2789">
        <v>5.5739999999996082</v>
      </c>
      <c r="B2789">
        <v>22.049775983699998</v>
      </c>
      <c r="C2789">
        <v>1.4773689999999999E-4</v>
      </c>
    </row>
    <row r="2790" spans="1:3" x14ac:dyDescent="0.2">
      <c r="A2790">
        <v>5.5759999999996079</v>
      </c>
      <c r="B2790">
        <v>22.017938522200001</v>
      </c>
      <c r="C2790">
        <v>1.476626E-4</v>
      </c>
    </row>
    <row r="2791" spans="1:3" x14ac:dyDescent="0.2">
      <c r="A2791">
        <v>5.5779999999996077</v>
      </c>
      <c r="B2791">
        <v>21.985231830099998</v>
      </c>
      <c r="C2791">
        <v>1.4757670000000001E-4</v>
      </c>
    </row>
    <row r="2792" spans="1:3" x14ac:dyDescent="0.2">
      <c r="A2792">
        <v>5.5799999999996075</v>
      </c>
      <c r="B2792">
        <v>21.9516571988</v>
      </c>
      <c r="C2792">
        <v>1.4747959999999999E-4</v>
      </c>
    </row>
    <row r="2793" spans="1:3" x14ac:dyDescent="0.2">
      <c r="A2793">
        <v>5.5819999999996073</v>
      </c>
      <c r="B2793">
        <v>21.9172159536</v>
      </c>
      <c r="C2793">
        <v>1.473717E-4</v>
      </c>
    </row>
    <row r="2794" spans="1:3" x14ac:dyDescent="0.2">
      <c r="A2794">
        <v>5.5839999999996071</v>
      </c>
      <c r="B2794">
        <v>21.881909454199999</v>
      </c>
      <c r="C2794">
        <v>1.472535E-4</v>
      </c>
    </row>
    <row r="2795" spans="1:3" x14ac:dyDescent="0.2">
      <c r="A2795">
        <v>5.5859999999996068</v>
      </c>
      <c r="B2795">
        <v>21.845739094500001</v>
      </c>
      <c r="C2795">
        <v>1.4712540000000001E-4</v>
      </c>
    </row>
    <row r="2796" spans="1:3" x14ac:dyDescent="0.2">
      <c r="A2796">
        <v>5.5879999999996066</v>
      </c>
      <c r="B2796">
        <v>21.808706302499999</v>
      </c>
      <c r="C2796">
        <v>1.4698820000000001E-4</v>
      </c>
    </row>
    <row r="2797" spans="1:3" x14ac:dyDescent="0.2">
      <c r="A2797">
        <v>5.5899999999996064</v>
      </c>
      <c r="B2797">
        <v>21.770812540000001</v>
      </c>
      <c r="C2797">
        <v>1.468423E-4</v>
      </c>
    </row>
    <row r="2798" spans="1:3" x14ac:dyDescent="0.2">
      <c r="A2798">
        <v>5.5919999999996062</v>
      </c>
      <c r="B2798">
        <v>21.7320593032</v>
      </c>
      <c r="C2798">
        <v>1.4668830000000001E-4</v>
      </c>
    </row>
    <row r="2799" spans="1:3" x14ac:dyDescent="0.2">
      <c r="A2799">
        <v>5.593999999999606</v>
      </c>
      <c r="B2799">
        <v>21.6924481219</v>
      </c>
      <c r="C2799">
        <v>1.4652679999999999E-4</v>
      </c>
    </row>
    <row r="2800" spans="1:3" x14ac:dyDescent="0.2">
      <c r="A2800">
        <v>5.5959999999996057</v>
      </c>
      <c r="B2800">
        <v>21.6519805599</v>
      </c>
      <c r="C2800">
        <v>1.463584E-4</v>
      </c>
    </row>
    <row r="2801" spans="1:3" x14ac:dyDescent="0.2">
      <c r="A2801">
        <v>5.5979999999996055</v>
      </c>
      <c r="B2801">
        <v>21.610658214699999</v>
      </c>
      <c r="C2801">
        <v>1.461837E-4</v>
      </c>
    </row>
    <row r="2802" spans="1:3" x14ac:dyDescent="0.2">
      <c r="A2802">
        <v>5.5999999999996053</v>
      </c>
      <c r="B2802">
        <v>21.568482717799998</v>
      </c>
      <c r="C2802">
        <v>1.4600330000000001E-4</v>
      </c>
    </row>
    <row r="2803" spans="1:3" x14ac:dyDescent="0.2">
      <c r="A2803">
        <v>5.6019999999996051</v>
      </c>
      <c r="B2803">
        <v>21.525455734099999</v>
      </c>
      <c r="C2803">
        <v>1.458175E-4</v>
      </c>
    </row>
    <row r="2804" spans="1:3" x14ac:dyDescent="0.2">
      <c r="A2804">
        <v>5.6039999999996049</v>
      </c>
      <c r="B2804">
        <v>21.4815789622</v>
      </c>
      <c r="C2804">
        <v>1.4562700000000001E-4</v>
      </c>
    </row>
    <row r="2805" spans="1:3" x14ac:dyDescent="0.2">
      <c r="A2805">
        <v>5.6059999999996046</v>
      </c>
      <c r="B2805">
        <v>21.436854134400001</v>
      </c>
      <c r="C2805">
        <v>1.4543210000000001E-4</v>
      </c>
    </row>
    <row r="2806" spans="1:3" x14ac:dyDescent="0.2">
      <c r="A2806">
        <v>5.6079999999996044</v>
      </c>
      <c r="B2806">
        <v>21.391283016399999</v>
      </c>
      <c r="C2806">
        <v>1.452333E-4</v>
      </c>
    </row>
    <row r="2807" spans="1:3" x14ac:dyDescent="0.2">
      <c r="A2807">
        <v>5.6099999999996042</v>
      </c>
      <c r="B2807">
        <v>21.344867407100001</v>
      </c>
      <c r="C2807">
        <v>1.4503089999999999E-4</v>
      </c>
    </row>
    <row r="2808" spans="1:3" x14ac:dyDescent="0.2">
      <c r="A2808">
        <v>5.611999999999604</v>
      </c>
      <c r="B2808">
        <v>21.2976091389</v>
      </c>
      <c r="C2808">
        <v>1.4482509999999999E-4</v>
      </c>
    </row>
    <row r="2809" spans="1:3" x14ac:dyDescent="0.2">
      <c r="A2809">
        <v>5.6139999999996038</v>
      </c>
      <c r="B2809">
        <v>21.249510077699998</v>
      </c>
      <c r="C2809">
        <v>1.4461610000000001E-4</v>
      </c>
    </row>
    <row r="2810" spans="1:3" x14ac:dyDescent="0.2">
      <c r="A2810">
        <v>5.6159999999996035</v>
      </c>
      <c r="B2810">
        <v>21.200572122099999</v>
      </c>
      <c r="C2810">
        <v>1.44404E-4</v>
      </c>
    </row>
    <row r="2811" spans="1:3" x14ac:dyDescent="0.2">
      <c r="A2811">
        <v>5.6179999999996033</v>
      </c>
      <c r="B2811">
        <v>21.150797204300002</v>
      </c>
      <c r="C2811">
        <v>1.4418880000000001E-4</v>
      </c>
    </row>
    <row r="2812" spans="1:3" x14ac:dyDescent="0.2">
      <c r="A2812">
        <v>5.6199999999996031</v>
      </c>
      <c r="B2812">
        <v>21.100187289200001</v>
      </c>
      <c r="C2812">
        <v>1.4397039999999999E-4</v>
      </c>
    </row>
    <row r="2813" spans="1:3" x14ac:dyDescent="0.2">
      <c r="A2813">
        <v>5.6219999999996029</v>
      </c>
      <c r="B2813">
        <v>21.048744374799998</v>
      </c>
      <c r="C2813">
        <v>1.4374860000000001E-4</v>
      </c>
    </row>
    <row r="2814" spans="1:3" x14ac:dyDescent="0.2">
      <c r="A2814">
        <v>5.6239999999996027</v>
      </c>
      <c r="B2814">
        <v>20.996470492099998</v>
      </c>
      <c r="C2814">
        <v>1.4352319999999999E-4</v>
      </c>
    </row>
    <row r="2815" spans="1:3" x14ac:dyDescent="0.2">
      <c r="A2815">
        <v>5.6259999999996024</v>
      </c>
      <c r="B2815">
        <v>20.943367704700002</v>
      </c>
      <c r="C2815">
        <v>1.4329379999999999E-4</v>
      </c>
    </row>
    <row r="2816" spans="1:3" x14ac:dyDescent="0.2">
      <c r="A2816">
        <v>5.6279999999996022</v>
      </c>
      <c r="B2816">
        <v>20.889438108899999</v>
      </c>
      <c r="C2816">
        <v>1.430599E-4</v>
      </c>
    </row>
    <row r="2817" spans="1:3" x14ac:dyDescent="0.2">
      <c r="A2817">
        <v>5.629999999999602</v>
      </c>
      <c r="B2817">
        <v>20.834683833900002</v>
      </c>
      <c r="C2817">
        <v>1.4282100000000001E-4</v>
      </c>
    </row>
    <row r="2818" spans="1:3" x14ac:dyDescent="0.2">
      <c r="A2818">
        <v>5.6319999999996018</v>
      </c>
      <c r="B2818">
        <v>20.779107041300001</v>
      </c>
      <c r="C2818">
        <v>1.4257660000000001E-4</v>
      </c>
    </row>
    <row r="2819" spans="1:3" x14ac:dyDescent="0.2">
      <c r="A2819">
        <v>5.6339999999996015</v>
      </c>
      <c r="B2819">
        <v>20.722709925099998</v>
      </c>
      <c r="C2819">
        <v>1.4232590000000001E-4</v>
      </c>
    </row>
    <row r="2820" spans="1:3" x14ac:dyDescent="0.2">
      <c r="A2820">
        <v>5.6359999999996013</v>
      </c>
      <c r="B2820">
        <v>20.665494711800001</v>
      </c>
      <c r="C2820">
        <v>1.420684E-4</v>
      </c>
    </row>
    <row r="2821" spans="1:3" x14ac:dyDescent="0.2">
      <c r="A2821">
        <v>5.6379999999996011</v>
      </c>
      <c r="B2821">
        <v>20.607463660200001</v>
      </c>
      <c r="C2821">
        <v>1.4180329999999999E-4</v>
      </c>
    </row>
    <row r="2822" spans="1:3" x14ac:dyDescent="0.2">
      <c r="A2822">
        <v>5.6399999999996009</v>
      </c>
      <c r="B2822">
        <v>20.5486190612</v>
      </c>
      <c r="C2822">
        <v>1.4152969999999999E-4</v>
      </c>
    </row>
    <row r="2823" spans="1:3" x14ac:dyDescent="0.2">
      <c r="A2823">
        <v>5.6419999999996007</v>
      </c>
      <c r="B2823">
        <v>20.4889632378</v>
      </c>
      <c r="C2823">
        <v>1.4124689999999999E-4</v>
      </c>
    </row>
    <row r="2824" spans="1:3" x14ac:dyDescent="0.2">
      <c r="A2824">
        <v>5.6439999999996004</v>
      </c>
      <c r="B2824">
        <v>20.428498545299998</v>
      </c>
      <c r="C2824">
        <v>1.409541E-4</v>
      </c>
    </row>
    <row r="2825" spans="1:3" x14ac:dyDescent="0.2">
      <c r="A2825">
        <v>5.6459999999996002</v>
      </c>
      <c r="B2825">
        <v>20.3672273707</v>
      </c>
      <c r="C2825">
        <v>1.4065050000000001E-4</v>
      </c>
    </row>
    <row r="2826" spans="1:3" x14ac:dyDescent="0.2">
      <c r="A2826">
        <v>5.6479999999996</v>
      </c>
      <c r="B2826">
        <v>20.3051521328</v>
      </c>
      <c r="C2826">
        <v>1.403353E-4</v>
      </c>
    </row>
    <row r="2827" spans="1:3" x14ac:dyDescent="0.2">
      <c r="A2827">
        <v>5.6499999999995998</v>
      </c>
      <c r="B2827">
        <v>20.242275282200001</v>
      </c>
      <c r="C2827">
        <v>1.4000770000000001E-4</v>
      </c>
    </row>
    <row r="2828" spans="1:3" x14ac:dyDescent="0.2">
      <c r="A2828">
        <v>5.6519999999995996</v>
      </c>
      <c r="B2828">
        <v>20.1785993013</v>
      </c>
      <c r="C2828">
        <v>1.39667E-4</v>
      </c>
    </row>
    <row r="2829" spans="1:3" x14ac:dyDescent="0.2">
      <c r="A2829">
        <v>5.6539999999995993</v>
      </c>
      <c r="B2829">
        <v>20.1141267038</v>
      </c>
      <c r="C2829">
        <v>1.3931269999999999E-4</v>
      </c>
    </row>
    <row r="2830" spans="1:3" x14ac:dyDescent="0.2">
      <c r="A2830">
        <v>5.6559999999995991</v>
      </c>
      <c r="B2830">
        <v>20.048860035099999</v>
      </c>
      <c r="C2830">
        <v>1.3894419999999999E-4</v>
      </c>
    </row>
    <row r="2831" spans="1:3" x14ac:dyDescent="0.2">
      <c r="A2831">
        <v>5.6579999999995989</v>
      </c>
      <c r="B2831">
        <v>19.982801871700001</v>
      </c>
      <c r="C2831">
        <v>1.3856099999999999E-4</v>
      </c>
    </row>
    <row r="2832" spans="1:3" x14ac:dyDescent="0.2">
      <c r="A2832">
        <v>5.6599999999995987</v>
      </c>
      <c r="B2832">
        <v>19.9159548214</v>
      </c>
      <c r="C2832">
        <v>1.381628E-4</v>
      </c>
    </row>
    <row r="2833" spans="1:3" x14ac:dyDescent="0.2">
      <c r="A2833">
        <v>5.6619999999995985</v>
      </c>
      <c r="B2833">
        <v>19.848321523399999</v>
      </c>
      <c r="C2833">
        <v>1.377494E-4</v>
      </c>
    </row>
    <row r="2834" spans="1:3" x14ac:dyDescent="0.2">
      <c r="A2834">
        <v>5.6639999999995982</v>
      </c>
      <c r="B2834">
        <v>19.7799046477</v>
      </c>
      <c r="C2834">
        <v>1.3732060000000001E-4</v>
      </c>
    </row>
    <row r="2835" spans="1:3" x14ac:dyDescent="0.2">
      <c r="A2835">
        <v>5.665999999999598</v>
      </c>
      <c r="B2835">
        <v>19.7107068951</v>
      </c>
      <c r="C2835">
        <v>1.368764E-4</v>
      </c>
    </row>
    <row r="2836" spans="1:3" x14ac:dyDescent="0.2">
      <c r="A2836">
        <v>5.6679999999995978</v>
      </c>
      <c r="B2836">
        <v>19.6407309977</v>
      </c>
      <c r="C2836">
        <v>1.3641719999999999E-4</v>
      </c>
    </row>
    <row r="2837" spans="1:3" x14ac:dyDescent="0.2">
      <c r="A2837">
        <v>5.6699999999995976</v>
      </c>
      <c r="B2837">
        <v>19.569979717799999</v>
      </c>
      <c r="C2837">
        <v>1.359431E-4</v>
      </c>
    </row>
    <row r="2838" spans="1:3" x14ac:dyDescent="0.2">
      <c r="A2838">
        <v>5.6719999999995974</v>
      </c>
      <c r="B2838">
        <v>19.498455848500001</v>
      </c>
      <c r="C2838">
        <v>1.3545460000000001E-4</v>
      </c>
    </row>
    <row r="2839" spans="1:3" x14ac:dyDescent="0.2">
      <c r="A2839">
        <v>5.6739999999995971</v>
      </c>
      <c r="B2839">
        <v>19.4261622137</v>
      </c>
      <c r="C2839">
        <v>1.3495219999999999E-4</v>
      </c>
    </row>
    <row r="2840" spans="1:3" x14ac:dyDescent="0.2">
      <c r="A2840">
        <v>5.6759999999995969</v>
      </c>
      <c r="B2840">
        <v>19.353101667200001</v>
      </c>
      <c r="C2840">
        <v>1.3443670000000001E-4</v>
      </c>
    </row>
    <row r="2841" spans="1:3" x14ac:dyDescent="0.2">
      <c r="A2841">
        <v>5.6779999999995967</v>
      </c>
      <c r="B2841">
        <v>19.279277093400001</v>
      </c>
      <c r="C2841">
        <v>1.339089E-4</v>
      </c>
    </row>
    <row r="2842" spans="1:3" x14ac:dyDescent="0.2">
      <c r="A2842">
        <v>5.6799999999995965</v>
      </c>
      <c r="B2842">
        <v>19.204691406799999</v>
      </c>
      <c r="C2842">
        <v>1.333696E-4</v>
      </c>
    </row>
    <row r="2843" spans="1:3" x14ac:dyDescent="0.2">
      <c r="A2843">
        <v>5.6819999999995963</v>
      </c>
      <c r="B2843">
        <v>19.129347551799999</v>
      </c>
      <c r="C2843">
        <v>1.3281980000000001E-4</v>
      </c>
    </row>
    <row r="2844" spans="1:3" x14ac:dyDescent="0.2">
      <c r="A2844">
        <v>5.683999999999596</v>
      </c>
      <c r="B2844">
        <v>19.053248502999999</v>
      </c>
      <c r="C2844">
        <v>1.3226070000000001E-4</v>
      </c>
    </row>
    <row r="2845" spans="1:3" x14ac:dyDescent="0.2">
      <c r="A2845">
        <v>5.6859999999995958</v>
      </c>
      <c r="B2845">
        <v>18.976397264500001</v>
      </c>
      <c r="C2845">
        <v>1.3169319999999999E-4</v>
      </c>
    </row>
    <row r="2846" spans="1:3" x14ac:dyDescent="0.2">
      <c r="A2846">
        <v>5.6879999999995956</v>
      </c>
      <c r="B2846">
        <v>18.8987968703</v>
      </c>
      <c r="C2846">
        <v>1.3111859999999999E-4</v>
      </c>
    </row>
    <row r="2847" spans="1:3" x14ac:dyDescent="0.2">
      <c r="A2847">
        <v>5.6899999999995954</v>
      </c>
      <c r="B2847">
        <v>18.820450384000001</v>
      </c>
      <c r="C2847">
        <v>1.30538E-4</v>
      </c>
    </row>
    <row r="2848" spans="1:3" x14ac:dyDescent="0.2">
      <c r="A2848">
        <v>5.6919999999995952</v>
      </c>
      <c r="B2848">
        <v>18.7413608986</v>
      </c>
      <c r="C2848">
        <v>1.299525E-4</v>
      </c>
    </row>
    <row r="2849" spans="1:3" x14ac:dyDescent="0.2">
      <c r="A2849">
        <v>5.6939999999995949</v>
      </c>
      <c r="B2849">
        <v>18.6615315363</v>
      </c>
      <c r="C2849">
        <v>1.2936339999999999E-4</v>
      </c>
    </row>
    <row r="2850" spans="1:3" x14ac:dyDescent="0.2">
      <c r="A2850">
        <v>5.6959999999995947</v>
      </c>
      <c r="B2850">
        <v>18.580965448699999</v>
      </c>
      <c r="C2850">
        <v>1.2877170000000001E-4</v>
      </c>
    </row>
    <row r="2851" spans="1:3" x14ac:dyDescent="0.2">
      <c r="A2851">
        <v>5.6979999999995945</v>
      </c>
      <c r="B2851">
        <v>18.4996658164</v>
      </c>
      <c r="C2851">
        <v>1.2817840000000001E-4</v>
      </c>
    </row>
    <row r="2852" spans="1:3" x14ac:dyDescent="0.2">
      <c r="A2852">
        <v>5.6999999999995943</v>
      </c>
      <c r="B2852">
        <v>18.417635848900002</v>
      </c>
      <c r="C2852">
        <v>1.2758459999999999E-4</v>
      </c>
    </row>
    <row r="2853" spans="1:3" x14ac:dyDescent="0.2">
      <c r="A2853">
        <v>5.7019999999995941</v>
      </c>
      <c r="B2853">
        <v>18.334878784800001</v>
      </c>
      <c r="C2853">
        <v>1.2699099999999999E-4</v>
      </c>
    </row>
    <row r="2854" spans="1:3" x14ac:dyDescent="0.2">
      <c r="A2854">
        <v>5.7039999999995938</v>
      </c>
      <c r="B2854">
        <v>18.251397891</v>
      </c>
      <c r="C2854">
        <v>1.2639850000000001E-4</v>
      </c>
    </row>
    <row r="2855" spans="1:3" x14ac:dyDescent="0.2">
      <c r="A2855">
        <v>5.7059999999995936</v>
      </c>
      <c r="B2855">
        <v>18.167196463300002</v>
      </c>
      <c r="C2855">
        <v>1.258078E-4</v>
      </c>
    </row>
    <row r="2856" spans="1:3" x14ac:dyDescent="0.2">
      <c r="A2856">
        <v>5.7079999999995934</v>
      </c>
      <c r="B2856">
        <v>18.082277825799999</v>
      </c>
      <c r="C2856">
        <v>1.252193E-4</v>
      </c>
    </row>
    <row r="2857" spans="1:3" x14ac:dyDescent="0.2">
      <c r="A2857">
        <v>5.7099999999995932</v>
      </c>
      <c r="B2857">
        <v>17.996645330900002</v>
      </c>
      <c r="C2857">
        <v>1.2463350000000001E-4</v>
      </c>
    </row>
    <row r="2858" spans="1:3" x14ac:dyDescent="0.2">
      <c r="A2858">
        <v>5.711999999999593</v>
      </c>
      <c r="B2858">
        <v>17.910302359199999</v>
      </c>
      <c r="C2858">
        <v>1.240507E-4</v>
      </c>
    </row>
    <row r="2859" spans="1:3" x14ac:dyDescent="0.2">
      <c r="A2859">
        <v>5.7139999999995927</v>
      </c>
      <c r="B2859">
        <v>17.8232523195</v>
      </c>
      <c r="C2859">
        <v>1.2347089999999999E-4</v>
      </c>
    </row>
    <row r="2860" spans="1:3" x14ac:dyDescent="0.2">
      <c r="A2860">
        <v>5.7159999999995925</v>
      </c>
      <c r="B2860">
        <v>17.735498648299998</v>
      </c>
      <c r="C2860">
        <v>1.2289429999999999E-4</v>
      </c>
    </row>
    <row r="2861" spans="1:3" x14ac:dyDescent="0.2">
      <c r="A2861">
        <v>5.7179999999995923</v>
      </c>
      <c r="B2861">
        <v>17.647044810000001</v>
      </c>
      <c r="C2861">
        <v>1.2232080000000001E-4</v>
      </c>
    </row>
    <row r="2862" spans="1:3" x14ac:dyDescent="0.2">
      <c r="A2862">
        <v>5.7199999999995921</v>
      </c>
      <c r="B2862">
        <v>17.557894296600001</v>
      </c>
      <c r="C2862">
        <v>1.2175E-4</v>
      </c>
    </row>
    <row r="2863" spans="1:3" x14ac:dyDescent="0.2">
      <c r="A2863">
        <v>5.7219999999995919</v>
      </c>
      <c r="B2863">
        <v>17.4680506276</v>
      </c>
      <c r="C2863">
        <v>1.211817E-4</v>
      </c>
    </row>
    <row r="2864" spans="1:3" x14ac:dyDescent="0.2">
      <c r="A2864">
        <v>5.7239999999995916</v>
      </c>
      <c r="B2864">
        <v>17.377517349800002</v>
      </c>
      <c r="C2864">
        <v>1.206155E-4</v>
      </c>
    </row>
    <row r="2865" spans="1:3" x14ac:dyDescent="0.2">
      <c r="A2865">
        <v>5.7259999999995914</v>
      </c>
      <c r="B2865">
        <v>17.2862980375</v>
      </c>
      <c r="C2865">
        <v>1.2005080000000001E-4</v>
      </c>
    </row>
    <row r="2866" spans="1:3" x14ac:dyDescent="0.2">
      <c r="A2866">
        <v>5.7279999999995912</v>
      </c>
      <c r="B2866">
        <v>17.1943962916</v>
      </c>
      <c r="C2866">
        <v>1.194872E-4</v>
      </c>
    </row>
    <row r="2867" spans="1:3" x14ac:dyDescent="0.2">
      <c r="A2867">
        <v>5.729999999999591</v>
      </c>
      <c r="B2867">
        <v>17.101815740500001</v>
      </c>
      <c r="C2867">
        <v>1.1892389999999999E-4</v>
      </c>
    </row>
    <row r="2868" spans="1:3" x14ac:dyDescent="0.2">
      <c r="A2868">
        <v>5.7319999999995908</v>
      </c>
      <c r="B2868">
        <v>17.008560038900001</v>
      </c>
      <c r="C2868">
        <v>1.183604E-4</v>
      </c>
    </row>
    <row r="2869" spans="1:3" x14ac:dyDescent="0.2">
      <c r="A2869">
        <v>5.7339999999995905</v>
      </c>
      <c r="B2869">
        <v>16.9146328685</v>
      </c>
      <c r="C2869">
        <v>1.177961E-4</v>
      </c>
    </row>
    <row r="2870" spans="1:3" x14ac:dyDescent="0.2">
      <c r="A2870">
        <v>5.7359999999995903</v>
      </c>
      <c r="B2870">
        <v>16.820037937399999</v>
      </c>
      <c r="C2870">
        <v>1.172302E-4</v>
      </c>
    </row>
    <row r="2871" spans="1:3" x14ac:dyDescent="0.2">
      <c r="A2871">
        <v>5.7379999999995901</v>
      </c>
      <c r="B2871">
        <v>16.72477898</v>
      </c>
      <c r="C2871">
        <v>1.166623E-4</v>
      </c>
    </row>
    <row r="2872" spans="1:3" x14ac:dyDescent="0.2">
      <c r="A2872">
        <v>5.7399999999995899</v>
      </c>
      <c r="B2872">
        <v>16.628859756899999</v>
      </c>
      <c r="C2872">
        <v>1.1609170000000001E-4</v>
      </c>
    </row>
    <row r="2873" spans="1:3" x14ac:dyDescent="0.2">
      <c r="A2873">
        <v>5.7419999999995897</v>
      </c>
      <c r="B2873">
        <v>16.532284055000002</v>
      </c>
      <c r="C2873">
        <v>1.155178E-4</v>
      </c>
    </row>
    <row r="2874" spans="1:3" x14ac:dyDescent="0.2">
      <c r="A2874">
        <v>5.7439999999995894</v>
      </c>
      <c r="B2874">
        <v>16.4350556867</v>
      </c>
      <c r="C2874">
        <v>1.149403E-4</v>
      </c>
    </row>
    <row r="2875" spans="1:3" x14ac:dyDescent="0.2">
      <c r="A2875">
        <v>5.7459999999995892</v>
      </c>
      <c r="B2875">
        <v>16.337178490599999</v>
      </c>
      <c r="C2875">
        <v>1.1435860000000001E-4</v>
      </c>
    </row>
    <row r="2876" spans="1:3" x14ac:dyDescent="0.2">
      <c r="A2876">
        <v>5.747999999999589</v>
      </c>
      <c r="B2876">
        <v>16.2386563307</v>
      </c>
      <c r="C2876">
        <v>1.137724E-4</v>
      </c>
    </row>
    <row r="2877" spans="1:3" x14ac:dyDescent="0.2">
      <c r="A2877">
        <v>5.7499999999995888</v>
      </c>
      <c r="B2877">
        <v>16.139493096399999</v>
      </c>
      <c r="C2877">
        <v>1.1318129999999999E-4</v>
      </c>
    </row>
    <row r="2878" spans="1:3" x14ac:dyDescent="0.2">
      <c r="A2878">
        <v>5.7519999999995886</v>
      </c>
      <c r="B2878">
        <v>16.0396927026</v>
      </c>
      <c r="C2878">
        <v>1.125849E-4</v>
      </c>
    </row>
    <row r="2879" spans="1:3" x14ac:dyDescent="0.2">
      <c r="A2879">
        <v>5.7539999999995883</v>
      </c>
      <c r="B2879">
        <v>15.9392590892</v>
      </c>
      <c r="C2879">
        <v>1.119831E-4</v>
      </c>
    </row>
    <row r="2880" spans="1:3" x14ac:dyDescent="0.2">
      <c r="A2880">
        <v>5.7559999999995881</v>
      </c>
      <c r="B2880">
        <v>15.8381962211</v>
      </c>
      <c r="C2880">
        <v>1.113756E-4</v>
      </c>
    </row>
    <row r="2881" spans="1:3" x14ac:dyDescent="0.2">
      <c r="A2881">
        <v>5.7579999999995879</v>
      </c>
      <c r="B2881">
        <v>15.736508088100001</v>
      </c>
      <c r="C2881">
        <v>1.1076219999999999E-4</v>
      </c>
    </row>
    <row r="2882" spans="1:3" x14ac:dyDescent="0.2">
      <c r="A2882">
        <v>5.7599999999995877</v>
      </c>
      <c r="B2882">
        <v>15.634198704799999</v>
      </c>
      <c r="C2882">
        <v>1.101427E-4</v>
      </c>
    </row>
    <row r="2883" spans="1:3" x14ac:dyDescent="0.2">
      <c r="A2883">
        <v>5.7619999999995875</v>
      </c>
      <c r="B2883">
        <v>15.5312721101</v>
      </c>
      <c r="C2883">
        <v>1.09517E-4</v>
      </c>
    </row>
    <row r="2884" spans="1:3" x14ac:dyDescent="0.2">
      <c r="A2884">
        <v>5.7639999999995872</v>
      </c>
      <c r="B2884">
        <v>15.427732367300001</v>
      </c>
      <c r="C2884">
        <v>1.0888510000000001E-4</v>
      </c>
    </row>
    <row r="2885" spans="1:3" x14ac:dyDescent="0.2">
      <c r="A2885">
        <v>5.765999999999587</v>
      </c>
      <c r="B2885">
        <v>15.3235835641</v>
      </c>
      <c r="C2885">
        <v>1.082467E-4</v>
      </c>
    </row>
    <row r="2886" spans="1:3" x14ac:dyDescent="0.2">
      <c r="A2886">
        <v>5.7679999999995868</v>
      </c>
      <c r="B2886">
        <v>15.218829811999999</v>
      </c>
      <c r="C2886">
        <v>1.076019E-4</v>
      </c>
    </row>
    <row r="2887" spans="1:3" x14ac:dyDescent="0.2">
      <c r="A2887">
        <v>5.7699999999995866</v>
      </c>
      <c r="B2887">
        <v>15.1134752466</v>
      </c>
      <c r="C2887">
        <v>1.0695070000000001E-4</v>
      </c>
    </row>
    <row r="2888" spans="1:3" x14ac:dyDescent="0.2">
      <c r="A2888">
        <v>5.7719999999995864</v>
      </c>
      <c r="B2888">
        <v>15.007524027000001</v>
      </c>
      <c r="C2888">
        <v>1.0629299999999999E-4</v>
      </c>
    </row>
    <row r="2889" spans="1:3" x14ac:dyDescent="0.2">
      <c r="A2889">
        <v>5.7739999999995861</v>
      </c>
      <c r="B2889">
        <v>14.9009803362</v>
      </c>
      <c r="C2889">
        <v>1.05629E-4</v>
      </c>
    </row>
    <row r="2890" spans="1:3" x14ac:dyDescent="0.2">
      <c r="A2890">
        <v>5.7759999999995859</v>
      </c>
      <c r="B2890">
        <v>14.7938483801</v>
      </c>
      <c r="C2890">
        <v>1.049587E-4</v>
      </c>
    </row>
    <row r="2891" spans="1:3" x14ac:dyDescent="0.2">
      <c r="A2891">
        <v>5.7779999999995857</v>
      </c>
      <c r="B2891">
        <v>14.686132388200001</v>
      </c>
      <c r="C2891">
        <v>1.042822E-4</v>
      </c>
    </row>
    <row r="2892" spans="1:3" x14ac:dyDescent="0.2">
      <c r="A2892">
        <v>5.7799999999995855</v>
      </c>
      <c r="B2892">
        <v>14.577836613000001</v>
      </c>
      <c r="C2892">
        <v>1.035998E-4</v>
      </c>
    </row>
    <row r="2893" spans="1:3" x14ac:dyDescent="0.2">
      <c r="A2893">
        <v>5.7819999999995852</v>
      </c>
      <c r="B2893">
        <v>14.4689653297</v>
      </c>
      <c r="C2893">
        <v>1.029117E-4</v>
      </c>
    </row>
    <row r="2894" spans="1:3" x14ac:dyDescent="0.2">
      <c r="A2894">
        <v>5.783999999999585</v>
      </c>
      <c r="B2894">
        <v>14.3595228365</v>
      </c>
      <c r="C2894">
        <v>1.02218E-4</v>
      </c>
    </row>
    <row r="2895" spans="1:3" x14ac:dyDescent="0.2">
      <c r="A2895">
        <v>5.7859999999995848</v>
      </c>
      <c r="B2895">
        <v>14.249513453800001</v>
      </c>
      <c r="C2895">
        <v>1.015191E-4</v>
      </c>
    </row>
    <row r="2896" spans="1:3" x14ac:dyDescent="0.2">
      <c r="A2896">
        <v>5.7879999999995846</v>
      </c>
      <c r="B2896">
        <v>14.1389415248</v>
      </c>
      <c r="C2896">
        <v>1.008152E-4</v>
      </c>
    </row>
    <row r="2897" spans="1:3" x14ac:dyDescent="0.2">
      <c r="A2897">
        <v>5.7899999999995844</v>
      </c>
      <c r="B2897">
        <v>14.0278114146</v>
      </c>
      <c r="C2897">
        <v>1.001067E-4</v>
      </c>
    </row>
    <row r="2898" spans="1:3" x14ac:dyDescent="0.2">
      <c r="A2898">
        <v>5.7919999999995841</v>
      </c>
      <c r="B2898">
        <v>13.916127510400001</v>
      </c>
      <c r="C2898">
        <v>9.9393800000000004E-5</v>
      </c>
    </row>
    <row r="2899" spans="1:3" x14ac:dyDescent="0.2">
      <c r="A2899">
        <v>5.7939999999995839</v>
      </c>
      <c r="B2899">
        <v>13.8038942214</v>
      </c>
      <c r="C2899">
        <v>9.8676699999999997E-5</v>
      </c>
    </row>
    <row r="2900" spans="1:3" x14ac:dyDescent="0.2">
      <c r="A2900">
        <v>5.7959999999995837</v>
      </c>
      <c r="B2900">
        <v>13.691115978199999</v>
      </c>
      <c r="C2900">
        <v>9.7955799999999995E-5</v>
      </c>
    </row>
    <row r="2901" spans="1:3" x14ac:dyDescent="0.2">
      <c r="A2901">
        <v>5.7979999999995835</v>
      </c>
      <c r="B2901">
        <v>13.5777972332</v>
      </c>
      <c r="C2901">
        <v>9.7231099999999998E-5</v>
      </c>
    </row>
    <row r="2902" spans="1:3" x14ac:dyDescent="0.2">
      <c r="A2902">
        <v>5.7999999999995833</v>
      </c>
      <c r="B2902">
        <v>13.46394246</v>
      </c>
      <c r="C2902">
        <v>9.6502999999999994E-5</v>
      </c>
    </row>
    <row r="2903" spans="1:3" x14ac:dyDescent="0.2">
      <c r="A2903">
        <v>5.801999999999583</v>
      </c>
      <c r="B2903">
        <v>13.3495561534</v>
      </c>
      <c r="C2903">
        <v>9.5771400000000003E-5</v>
      </c>
    </row>
    <row r="2904" spans="1:3" x14ac:dyDescent="0.2">
      <c r="A2904">
        <v>5.8039999999995828</v>
      </c>
      <c r="B2904">
        <v>13.2346428292</v>
      </c>
      <c r="C2904">
        <v>9.5036400000000004E-5</v>
      </c>
    </row>
    <row r="2905" spans="1:3" x14ac:dyDescent="0.2">
      <c r="A2905">
        <v>5.8059999999995826</v>
      </c>
      <c r="B2905">
        <v>13.119207024</v>
      </c>
      <c r="C2905">
        <v>9.4298199999999998E-5</v>
      </c>
    </row>
    <row r="2906" spans="1:3" x14ac:dyDescent="0.2">
      <c r="A2906">
        <v>5.8079999999995824</v>
      </c>
      <c r="B2906">
        <v>13.0032532949</v>
      </c>
      <c r="C2906">
        <v>9.3556700000000005E-5</v>
      </c>
    </row>
    <row r="2907" spans="1:3" x14ac:dyDescent="0.2">
      <c r="A2907">
        <v>5.8099999999995822</v>
      </c>
      <c r="B2907">
        <v>12.886786219699999</v>
      </c>
      <c r="C2907">
        <v>9.2811699999999998E-5</v>
      </c>
    </row>
    <row r="2908" spans="1:3" x14ac:dyDescent="0.2">
      <c r="A2908">
        <v>5.8119999999995819</v>
      </c>
      <c r="B2908">
        <v>12.7698103962</v>
      </c>
      <c r="C2908">
        <v>9.2063400000000004E-5</v>
      </c>
    </row>
    <row r="2909" spans="1:3" x14ac:dyDescent="0.2">
      <c r="A2909">
        <v>5.8139999999995817</v>
      </c>
      <c r="B2909">
        <v>12.6523304425</v>
      </c>
      <c r="C2909">
        <v>9.1311500000000001E-5</v>
      </c>
    </row>
    <row r="2910" spans="1:3" x14ac:dyDescent="0.2">
      <c r="A2910">
        <v>5.8159999999995815</v>
      </c>
      <c r="B2910">
        <v>12.534350996400001</v>
      </c>
      <c r="C2910">
        <v>9.0556000000000005E-5</v>
      </c>
    </row>
    <row r="2911" spans="1:3" x14ac:dyDescent="0.2">
      <c r="A2911">
        <v>5.8179999999995813</v>
      </c>
      <c r="B2911">
        <v>12.4158767156</v>
      </c>
      <c r="C2911">
        <v>8.9796799999999994E-5</v>
      </c>
    </row>
    <row r="2912" spans="1:3" x14ac:dyDescent="0.2">
      <c r="A2912">
        <v>5.8199999999995811</v>
      </c>
      <c r="B2912">
        <v>12.296912277200001</v>
      </c>
      <c r="C2912">
        <v>8.9033699999999994E-5</v>
      </c>
    </row>
    <row r="2913" spans="1:3" x14ac:dyDescent="0.2">
      <c r="A2913">
        <v>5.8219999999995808</v>
      </c>
      <c r="B2913">
        <v>12.1774623778</v>
      </c>
      <c r="C2913">
        <v>8.82666E-5</v>
      </c>
    </row>
    <row r="2914" spans="1:3" x14ac:dyDescent="0.2">
      <c r="A2914">
        <v>5.8239999999995806</v>
      </c>
      <c r="B2914">
        <v>12.057531733099999</v>
      </c>
      <c r="C2914">
        <v>8.7495499999999996E-5</v>
      </c>
    </row>
    <row r="2915" spans="1:3" x14ac:dyDescent="0.2">
      <c r="A2915">
        <v>5.8259999999995804</v>
      </c>
      <c r="B2915">
        <v>11.937125077599999</v>
      </c>
      <c r="C2915">
        <v>8.6720300000000004E-5</v>
      </c>
    </row>
    <row r="2916" spans="1:3" x14ac:dyDescent="0.2">
      <c r="A2916">
        <v>5.8279999999995802</v>
      </c>
      <c r="B2916">
        <v>11.8162471649</v>
      </c>
      <c r="C2916">
        <v>8.5940900000000002E-5</v>
      </c>
    </row>
    <row r="2917" spans="1:3" x14ac:dyDescent="0.2">
      <c r="A2917">
        <v>5.82999999999958</v>
      </c>
      <c r="B2917">
        <v>11.694902767</v>
      </c>
      <c r="C2917">
        <v>8.5157300000000005E-5</v>
      </c>
    </row>
    <row r="2918" spans="1:3" x14ac:dyDescent="0.2">
      <c r="A2918">
        <v>5.8319999999995797</v>
      </c>
      <c r="B2918">
        <v>11.5730966743</v>
      </c>
      <c r="C2918">
        <v>8.43697E-5</v>
      </c>
    </row>
    <row r="2919" spans="1:3" x14ac:dyDescent="0.2">
      <c r="A2919">
        <v>5.8339999999995795</v>
      </c>
      <c r="B2919">
        <v>11.4508336956</v>
      </c>
      <c r="C2919">
        <v>8.3578000000000005E-5</v>
      </c>
    </row>
    <row r="2920" spans="1:3" x14ac:dyDescent="0.2">
      <c r="A2920">
        <v>5.8359999999995793</v>
      </c>
      <c r="B2920">
        <v>11.328118657599999</v>
      </c>
      <c r="C2920">
        <v>8.2782399999999995E-5</v>
      </c>
    </row>
    <row r="2921" spans="1:3" x14ac:dyDescent="0.2">
      <c r="A2921">
        <v>5.8379999999995791</v>
      </c>
      <c r="B2921">
        <v>11.204956404900001</v>
      </c>
      <c r="C2921">
        <v>8.1983200000000005E-5</v>
      </c>
    </row>
    <row r="2922" spans="1:3" x14ac:dyDescent="0.2">
      <c r="A2922">
        <v>5.8399999999995789</v>
      </c>
      <c r="B2922">
        <v>11.0813517996</v>
      </c>
      <c r="C2922">
        <v>8.11805E-5</v>
      </c>
    </row>
    <row r="2923" spans="1:3" x14ac:dyDescent="0.2">
      <c r="A2923">
        <v>5.8419999999995786</v>
      </c>
      <c r="B2923">
        <v>10.9573097216</v>
      </c>
      <c r="C2923">
        <v>8.0374800000000002E-5</v>
      </c>
    </row>
    <row r="2924" spans="1:3" x14ac:dyDescent="0.2">
      <c r="A2924">
        <v>5.8439999999995784</v>
      </c>
      <c r="B2924">
        <v>10.8328350678</v>
      </c>
      <c r="C2924">
        <v>7.9566299999999997E-5</v>
      </c>
    </row>
    <row r="2925" spans="1:3" x14ac:dyDescent="0.2">
      <c r="A2925">
        <v>5.8459999999995782</v>
      </c>
      <c r="B2925">
        <v>10.7079327521</v>
      </c>
      <c r="C2925">
        <v>7.8755600000000002E-5</v>
      </c>
    </row>
    <row r="2926" spans="1:3" x14ac:dyDescent="0.2">
      <c r="A2926">
        <v>5.847999999999578</v>
      </c>
      <c r="B2926">
        <v>10.582607705599999</v>
      </c>
      <c r="C2926">
        <v>7.7943100000000003E-5</v>
      </c>
    </row>
    <row r="2927" spans="1:3" x14ac:dyDescent="0.2">
      <c r="A2927">
        <v>5.8499999999995778</v>
      </c>
      <c r="B2927">
        <v>10.456864875899999</v>
      </c>
      <c r="C2927">
        <v>7.7129499999999994E-5</v>
      </c>
    </row>
    <row r="2928" spans="1:3" x14ac:dyDescent="0.2">
      <c r="A2928">
        <v>5.8519999999995775</v>
      </c>
      <c r="B2928">
        <v>10.3307092271</v>
      </c>
      <c r="C2928">
        <v>7.6315299999999998E-5</v>
      </c>
    </row>
    <row r="2929" spans="1:3" x14ac:dyDescent="0.2">
      <c r="A2929">
        <v>5.8539999999995773</v>
      </c>
      <c r="B2929">
        <v>10.204145739599999</v>
      </c>
      <c r="C2929">
        <v>7.5501300000000002E-5</v>
      </c>
    </row>
    <row r="2930" spans="1:3" x14ac:dyDescent="0.2">
      <c r="A2930">
        <v>5.8559999999995771</v>
      </c>
      <c r="B2930">
        <v>10.077179409799999</v>
      </c>
      <c r="C2930">
        <v>7.4688099999999994E-5</v>
      </c>
    </row>
    <row r="2931" spans="1:3" x14ac:dyDescent="0.2">
      <c r="A2931">
        <v>5.8579999999995769</v>
      </c>
      <c r="B2931">
        <v>9.9498152503000004</v>
      </c>
      <c r="C2931">
        <v>7.3876599999999997E-5</v>
      </c>
    </row>
    <row r="2932" spans="1:3" x14ac:dyDescent="0.2">
      <c r="A2932">
        <v>5.8599999999995767</v>
      </c>
      <c r="B2932">
        <v>9.8220582890999992</v>
      </c>
      <c r="C2932">
        <v>7.3067599999999998E-5</v>
      </c>
    </row>
    <row r="2933" spans="1:3" x14ac:dyDescent="0.2">
      <c r="A2933">
        <v>5.8619999999995764</v>
      </c>
      <c r="B2933">
        <v>9.6939135697999994</v>
      </c>
      <c r="C2933">
        <v>7.22619E-5</v>
      </c>
    </row>
    <row r="2934" spans="1:3" x14ac:dyDescent="0.2">
      <c r="A2934">
        <v>5.8639999999995762</v>
      </c>
      <c r="B2934">
        <v>9.5653861515000003</v>
      </c>
      <c r="C2934">
        <v>7.1460199999999997E-5</v>
      </c>
    </row>
    <row r="2935" spans="1:3" x14ac:dyDescent="0.2">
      <c r="A2935">
        <v>5.865999999999576</v>
      </c>
      <c r="B2935">
        <v>9.4364811080000006</v>
      </c>
      <c r="C2935">
        <v>7.0663399999999998E-5</v>
      </c>
    </row>
    <row r="2936" spans="1:3" x14ac:dyDescent="0.2">
      <c r="A2936">
        <v>5.8679999999995758</v>
      </c>
      <c r="B2936">
        <v>9.3072035285000005</v>
      </c>
      <c r="C2936">
        <v>6.9872100000000005E-5</v>
      </c>
    </row>
    <row r="2937" spans="1:3" x14ac:dyDescent="0.2">
      <c r="A2937">
        <v>5.8699999999995756</v>
      </c>
      <c r="B2937">
        <v>9.1775585164999995</v>
      </c>
      <c r="C2937">
        <v>6.9086900000000004E-5</v>
      </c>
    </row>
    <row r="2938" spans="1:3" x14ac:dyDescent="0.2">
      <c r="A2938">
        <v>5.8719999999995753</v>
      </c>
      <c r="B2938">
        <v>9.0475511902000001</v>
      </c>
      <c r="C2938">
        <v>6.8308399999999998E-5</v>
      </c>
    </row>
    <row r="2939" spans="1:3" x14ac:dyDescent="0.2">
      <c r="A2939">
        <v>5.8739999999995751</v>
      </c>
      <c r="B2939">
        <v>8.9171866821000005</v>
      </c>
      <c r="C2939">
        <v>6.7537000000000001E-5</v>
      </c>
    </row>
    <row r="2940" spans="1:3" x14ac:dyDescent="0.2">
      <c r="A2940">
        <v>5.8759999999995749</v>
      </c>
      <c r="B2940">
        <v>8.7864701387000004</v>
      </c>
      <c r="C2940">
        <v>6.6772800000000006E-5</v>
      </c>
    </row>
    <row r="2941" spans="1:3" x14ac:dyDescent="0.2">
      <c r="A2941">
        <v>5.8779999999995747</v>
      </c>
      <c r="B2941">
        <v>8.6554067205000003</v>
      </c>
      <c r="C2941">
        <v>6.6015900000000006E-5</v>
      </c>
    </row>
    <row r="2942" spans="1:3" x14ac:dyDescent="0.2">
      <c r="A2942">
        <v>5.8799999999995745</v>
      </c>
      <c r="B2942">
        <v>8.5240016017000002</v>
      </c>
      <c r="C2942">
        <v>6.5266100000000002E-5</v>
      </c>
    </row>
    <row r="2943" spans="1:3" x14ac:dyDescent="0.2">
      <c r="A2943">
        <v>5.8819999999995742</v>
      </c>
      <c r="B2943">
        <v>8.3922599698999996</v>
      </c>
      <c r="C2943">
        <v>6.4523099999999999E-5</v>
      </c>
    </row>
    <row r="2944" spans="1:3" x14ac:dyDescent="0.2">
      <c r="A2944">
        <v>5.883999999999574</v>
      </c>
      <c r="B2944">
        <v>8.2601870260000005</v>
      </c>
      <c r="C2944">
        <v>6.3786200000000003E-5</v>
      </c>
    </row>
    <row r="2945" spans="1:3" x14ac:dyDescent="0.2">
      <c r="A2945">
        <v>5.8859999999995738</v>
      </c>
      <c r="B2945">
        <v>8.1277879840999994</v>
      </c>
      <c r="C2945">
        <v>6.3054500000000004E-5</v>
      </c>
    </row>
    <row r="2946" spans="1:3" x14ac:dyDescent="0.2">
      <c r="A2946">
        <v>5.8879999999995736</v>
      </c>
      <c r="B2946">
        <v>7.9950680711000004</v>
      </c>
      <c r="C2946">
        <v>6.2327200000000002E-5</v>
      </c>
    </row>
    <row r="2947" spans="1:3" x14ac:dyDescent="0.2">
      <c r="A2947">
        <v>5.8899999999995734</v>
      </c>
      <c r="B2947">
        <v>7.8620325264000002</v>
      </c>
      <c r="C2947">
        <v>6.1602799999999999E-5</v>
      </c>
    </row>
    <row r="2948" spans="1:3" x14ac:dyDescent="0.2">
      <c r="A2948">
        <v>5.8919999999995731</v>
      </c>
      <c r="B2948">
        <v>7.7286866021999998</v>
      </c>
      <c r="C2948">
        <v>6.08801E-5</v>
      </c>
    </row>
    <row r="2949" spans="1:3" x14ac:dyDescent="0.2">
      <c r="A2949">
        <v>5.8939999999995729</v>
      </c>
      <c r="B2949">
        <v>7.5950355626999997</v>
      </c>
      <c r="C2949">
        <v>6.0157200000000001E-5</v>
      </c>
    </row>
    <row r="2950" spans="1:3" x14ac:dyDescent="0.2">
      <c r="A2950">
        <v>5.8959999999995727</v>
      </c>
      <c r="B2950">
        <v>7.4610846841000003</v>
      </c>
      <c r="C2950">
        <v>5.9432499999999997E-5</v>
      </c>
    </row>
    <row r="2951" spans="1:3" x14ac:dyDescent="0.2">
      <c r="A2951">
        <v>5.8979999999995725</v>
      </c>
      <c r="B2951">
        <v>7.3268392547000003</v>
      </c>
      <c r="C2951">
        <v>5.8704099999999999E-5</v>
      </c>
    </row>
    <row r="2952" spans="1:3" x14ac:dyDescent="0.2">
      <c r="A2952">
        <v>5.8999999999995723</v>
      </c>
      <c r="B2952">
        <v>7.1923045742999996</v>
      </c>
      <c r="C2952">
        <v>5.7970000000000002E-5</v>
      </c>
    </row>
    <row r="2953" spans="1:3" x14ac:dyDescent="0.2">
      <c r="A2953">
        <v>5.901999999999572</v>
      </c>
      <c r="B2953">
        <v>7.0574859538999997</v>
      </c>
      <c r="C2953">
        <v>5.7228300000000002E-5</v>
      </c>
    </row>
    <row r="2954" spans="1:3" x14ac:dyDescent="0.2">
      <c r="A2954">
        <v>5.9039999999995718</v>
      </c>
      <c r="B2954">
        <v>6.9223887162000004</v>
      </c>
      <c r="C2954">
        <v>5.6476800000000001E-5</v>
      </c>
    </row>
    <row r="2955" spans="1:3" x14ac:dyDescent="0.2">
      <c r="A2955">
        <v>5.9059999999995716</v>
      </c>
      <c r="B2955">
        <v>6.7870181942999999</v>
      </c>
      <c r="C2955">
        <v>5.5713900000000002E-5</v>
      </c>
    </row>
    <row r="2956" spans="1:3" x14ac:dyDescent="0.2">
      <c r="A2956">
        <v>5.9079999999995714</v>
      </c>
      <c r="B2956">
        <v>6.6513797325999997</v>
      </c>
      <c r="C2956">
        <v>5.49375E-5</v>
      </c>
    </row>
    <row r="2957" spans="1:3" x14ac:dyDescent="0.2">
      <c r="A2957">
        <v>5.9099999999995712</v>
      </c>
      <c r="B2957">
        <v>6.5154786857999998</v>
      </c>
      <c r="C2957">
        <v>5.41461E-5</v>
      </c>
    </row>
    <row r="2958" spans="1:3" x14ac:dyDescent="0.2">
      <c r="A2958">
        <v>5.9119999999995709</v>
      </c>
      <c r="B2958">
        <v>6.3793204190999999</v>
      </c>
      <c r="C2958">
        <v>5.3338099999999997E-5</v>
      </c>
    </row>
    <row r="2959" spans="1:3" x14ac:dyDescent="0.2">
      <c r="A2959">
        <v>5.9139999999995707</v>
      </c>
      <c r="B2959">
        <v>6.2429103076999999</v>
      </c>
      <c r="C2959">
        <v>5.2512500000000002E-5</v>
      </c>
    </row>
    <row r="2960" spans="1:3" x14ac:dyDescent="0.2">
      <c r="A2960">
        <v>5.9159999999995705</v>
      </c>
      <c r="B2960">
        <v>6.1062537369000003</v>
      </c>
      <c r="C2960">
        <v>5.1668300000000001E-5</v>
      </c>
    </row>
    <row r="2961" spans="1:3" x14ac:dyDescent="0.2">
      <c r="A2961">
        <v>5.9179999999995703</v>
      </c>
      <c r="B2961">
        <v>5.9693561016999999</v>
      </c>
      <c r="C2961">
        <v>5.0804799999999998E-5</v>
      </c>
    </row>
    <row r="2962" spans="1:3" x14ac:dyDescent="0.2">
      <c r="A2962">
        <v>5.9199999999995701</v>
      </c>
      <c r="B2962">
        <v>5.8322228064999999</v>
      </c>
      <c r="C2962">
        <v>4.99217E-5</v>
      </c>
    </row>
    <row r="2963" spans="1:3" x14ac:dyDescent="0.2">
      <c r="A2963">
        <v>5.9219999999995698</v>
      </c>
      <c r="B2963">
        <v>5.6948592651999999</v>
      </c>
      <c r="C2963">
        <v>4.90192E-5</v>
      </c>
    </row>
    <row r="2964" spans="1:3" x14ac:dyDescent="0.2">
      <c r="A2964">
        <v>5.9239999999995696</v>
      </c>
      <c r="B2964">
        <v>5.5572709004999998</v>
      </c>
      <c r="C2964">
        <v>4.8097599999999998E-5</v>
      </c>
    </row>
    <row r="2965" spans="1:3" x14ac:dyDescent="0.2">
      <c r="A2965">
        <v>5.9259999999995694</v>
      </c>
      <c r="B2965">
        <v>5.4194631443999999</v>
      </c>
      <c r="C2965">
        <v>4.7157599999999997E-5</v>
      </c>
    </row>
    <row r="2966" spans="1:3" x14ac:dyDescent="0.2">
      <c r="A2966">
        <v>5.9279999999995692</v>
      </c>
      <c r="B2966">
        <v>5.2814414369999998</v>
      </c>
      <c r="C2966">
        <v>4.6200199999999999E-5</v>
      </c>
    </row>
    <row r="2967" spans="1:3" x14ac:dyDescent="0.2">
      <c r="A2967">
        <v>5.9299999999995689</v>
      </c>
      <c r="B2967">
        <v>5.1432112275000001</v>
      </c>
      <c r="C2967">
        <v>4.5226699999999998E-5</v>
      </c>
    </row>
    <row r="2968" spans="1:3" x14ac:dyDescent="0.2">
      <c r="A2968">
        <v>5.9319999999995687</v>
      </c>
      <c r="B2968">
        <v>5.0047779727000004</v>
      </c>
      <c r="C2968">
        <v>4.4238800000000001E-5</v>
      </c>
    </row>
    <row r="2969" spans="1:3" x14ac:dyDescent="0.2">
      <c r="A2969">
        <v>5.9339999999995685</v>
      </c>
      <c r="B2969">
        <v>4.8661471378999996</v>
      </c>
      <c r="C2969">
        <v>4.3238300000000002E-5</v>
      </c>
    </row>
    <row r="2970" spans="1:3" x14ac:dyDescent="0.2">
      <c r="A2970">
        <v>5.9359999999995683</v>
      </c>
      <c r="B2970">
        <v>4.7273241958999996</v>
      </c>
      <c r="C2970">
        <v>4.2227100000000001E-5</v>
      </c>
    </row>
    <row r="2971" spans="1:3" x14ac:dyDescent="0.2">
      <c r="A2971">
        <v>5.9379999999995681</v>
      </c>
      <c r="B2971">
        <v>4.5883146272999999</v>
      </c>
      <c r="C2971">
        <v>4.1207500000000001E-5</v>
      </c>
    </row>
    <row r="2972" spans="1:3" x14ac:dyDescent="0.2">
      <c r="A2972">
        <v>5.9399999999995678</v>
      </c>
      <c r="B2972">
        <v>4.4491239198999999</v>
      </c>
      <c r="C2972">
        <v>4.0181700000000002E-5</v>
      </c>
    </row>
    <row r="2973" spans="1:3" x14ac:dyDescent="0.2">
      <c r="A2973">
        <v>5.9419999999995676</v>
      </c>
      <c r="B2973">
        <v>4.3097575686000003</v>
      </c>
      <c r="C2973">
        <v>3.9152100000000001E-5</v>
      </c>
    </row>
    <row r="2974" spans="1:3" x14ac:dyDescent="0.2">
      <c r="A2974">
        <v>5.9439999999995674</v>
      </c>
      <c r="B2974">
        <v>4.1702210754999998</v>
      </c>
      <c r="C2974">
        <v>3.8121000000000003E-5</v>
      </c>
    </row>
    <row r="2975" spans="1:3" x14ac:dyDescent="0.2">
      <c r="A2975">
        <v>5.9459999999995672</v>
      </c>
      <c r="B2975">
        <v>4.0305199493000003</v>
      </c>
      <c r="C2975">
        <v>3.7090900000000001E-5</v>
      </c>
    </row>
    <row r="2976" spans="1:3" x14ac:dyDescent="0.2">
      <c r="A2976">
        <v>5.947999999999567</v>
      </c>
      <c r="B2976">
        <v>3.890659705</v>
      </c>
      <c r="C2976">
        <v>3.6063899999999999E-5</v>
      </c>
    </row>
    <row r="2977" spans="1:3" x14ac:dyDescent="0.2">
      <c r="A2977">
        <v>5.9499999999995667</v>
      </c>
      <c r="B2977">
        <v>3.7506458641</v>
      </c>
      <c r="C2977">
        <v>3.5042300000000002E-5</v>
      </c>
    </row>
    <row r="2978" spans="1:3" x14ac:dyDescent="0.2">
      <c r="A2978">
        <v>5.9519999999995665</v>
      </c>
      <c r="B2978">
        <v>3.6104839540999998</v>
      </c>
      <c r="C2978">
        <v>3.40281E-5</v>
      </c>
    </row>
    <row r="2979" spans="1:3" x14ac:dyDescent="0.2">
      <c r="A2979">
        <v>5.9539999999995663</v>
      </c>
      <c r="B2979">
        <v>3.4701795084999998</v>
      </c>
      <c r="C2979">
        <v>3.3023199999999999E-5</v>
      </c>
    </row>
    <row r="2980" spans="1:3" x14ac:dyDescent="0.2">
      <c r="A2980">
        <v>5.9559999999995661</v>
      </c>
      <c r="B2980">
        <v>3.329738066</v>
      </c>
      <c r="C2980">
        <v>3.2029100000000001E-5</v>
      </c>
    </row>
    <row r="2981" spans="1:3" x14ac:dyDescent="0.2">
      <c r="A2981">
        <v>5.9579999999995659</v>
      </c>
      <c r="B2981">
        <v>3.1891651713</v>
      </c>
      <c r="C2981">
        <v>3.1047200000000003E-5</v>
      </c>
    </row>
    <row r="2982" spans="1:3" x14ac:dyDescent="0.2">
      <c r="A2982">
        <v>5.9599999999995656</v>
      </c>
      <c r="B2982">
        <v>3.0484663737000002</v>
      </c>
      <c r="C2982">
        <v>3.00786E-5</v>
      </c>
    </row>
    <row r="2983" spans="1:3" x14ac:dyDescent="0.2">
      <c r="A2983">
        <v>5.9619999999995654</v>
      </c>
      <c r="B2983">
        <v>2.9076472279000001</v>
      </c>
      <c r="C2983">
        <v>2.9124200000000001E-5</v>
      </c>
    </row>
    <row r="2984" spans="1:3" x14ac:dyDescent="0.2">
      <c r="A2984">
        <v>5.9639999999995652</v>
      </c>
      <c r="B2984">
        <v>2.7667132932</v>
      </c>
      <c r="C2984">
        <v>2.8184500000000001E-5</v>
      </c>
    </row>
    <row r="2985" spans="1:3" x14ac:dyDescent="0.2">
      <c r="A2985">
        <v>5.965999999999565</v>
      </c>
      <c r="B2985">
        <v>2.6256701332999999</v>
      </c>
      <c r="C2985">
        <v>2.7259599999999999E-5</v>
      </c>
    </row>
    <row r="2986" spans="1:3" x14ac:dyDescent="0.2">
      <c r="A2986">
        <v>5.9679999999995648</v>
      </c>
      <c r="B2986">
        <v>2.4845233164999998</v>
      </c>
      <c r="C2986">
        <v>2.6349499999999999E-5</v>
      </c>
    </row>
    <row r="2987" spans="1:3" x14ac:dyDescent="0.2">
      <c r="A2987">
        <v>5.9699999999995645</v>
      </c>
      <c r="B2987">
        <v>2.3432784149999999</v>
      </c>
      <c r="C2987">
        <v>2.54538E-5</v>
      </c>
    </row>
    <row r="2988" spans="1:3" x14ac:dyDescent="0.2">
      <c r="A2988">
        <v>5.9719999999995643</v>
      </c>
      <c r="B2988">
        <v>2.2019410049000001</v>
      </c>
      <c r="C2988">
        <v>2.4571800000000001E-5</v>
      </c>
    </row>
    <row r="2989" spans="1:3" x14ac:dyDescent="0.2">
      <c r="A2989">
        <v>5.9739999999995641</v>
      </c>
      <c r="B2989">
        <v>2.0605166658999998</v>
      </c>
      <c r="C2989">
        <v>2.3702499999999999E-5</v>
      </c>
    </row>
    <row r="2990" spans="1:3" x14ac:dyDescent="0.2">
      <c r="A2990">
        <v>5.9759999999995639</v>
      </c>
      <c r="B2990">
        <v>1.9190109812</v>
      </c>
      <c r="C2990">
        <v>2.2844600000000001E-5</v>
      </c>
    </row>
    <row r="2991" spans="1:3" x14ac:dyDescent="0.2">
      <c r="A2991">
        <v>5.9779999999995637</v>
      </c>
      <c r="B2991">
        <v>1.7774295373</v>
      </c>
      <c r="C2991">
        <v>2.1996799999999999E-5</v>
      </c>
    </row>
    <row r="2992" spans="1:3" x14ac:dyDescent="0.2">
      <c r="A2992">
        <v>5.9799999999995634</v>
      </c>
      <c r="B2992">
        <v>1.6357779235000001</v>
      </c>
      <c r="C2992">
        <v>2.1157100000000001E-5</v>
      </c>
    </row>
    <row r="2993" spans="1:3" x14ac:dyDescent="0.2">
      <c r="A2993">
        <v>5.9819999999995632</v>
      </c>
      <c r="B2993">
        <v>1.4940617319</v>
      </c>
      <c r="C2993">
        <v>2.03239E-5</v>
      </c>
    </row>
    <row r="2994" spans="1:3" x14ac:dyDescent="0.2">
      <c r="A2994">
        <v>5.983999999999563</v>
      </c>
      <c r="B2994">
        <v>1.3522865574</v>
      </c>
      <c r="C2994">
        <v>1.9494999999999999E-5</v>
      </c>
    </row>
    <row r="2995" spans="1:3" x14ac:dyDescent="0.2">
      <c r="A2995">
        <v>5.9859999999995628</v>
      </c>
      <c r="B2995">
        <v>1.2104579969</v>
      </c>
      <c r="C2995">
        <v>1.8668299999999999E-5</v>
      </c>
    </row>
    <row r="2996" spans="1:3" x14ac:dyDescent="0.2">
      <c r="A2996">
        <v>5.9879999999995626</v>
      </c>
      <c r="B2996">
        <v>1.0685816496</v>
      </c>
      <c r="C2996">
        <v>1.7841699999999999E-5</v>
      </c>
    </row>
    <row r="2997" spans="1:3" x14ac:dyDescent="0.2">
      <c r="A2997">
        <v>5.9899999999995623</v>
      </c>
      <c r="B2997">
        <v>0.9266631166</v>
      </c>
      <c r="C2997">
        <v>1.7012900000000001E-5</v>
      </c>
    </row>
    <row r="2998" spans="1:3" x14ac:dyDescent="0.2">
      <c r="A2998">
        <v>5.9919999999995621</v>
      </c>
      <c r="B2998">
        <v>0.78470800039999999</v>
      </c>
      <c r="C2998">
        <v>1.6180000000000001E-5</v>
      </c>
    </row>
    <row r="2999" spans="1:3" x14ac:dyDescent="0.2">
      <c r="A2999">
        <v>5.9939999999995619</v>
      </c>
      <c r="B2999">
        <v>0.64272190539999996</v>
      </c>
      <c r="C2999">
        <v>1.53407E-5</v>
      </c>
    </row>
    <row r="3000" spans="1:3" x14ac:dyDescent="0.2">
      <c r="A3000">
        <v>5.9959999999995617</v>
      </c>
      <c r="B3000">
        <v>0.50071043680000005</v>
      </c>
      <c r="C3000">
        <v>1.44932E-5</v>
      </c>
    </row>
    <row r="3001" spans="1:3" x14ac:dyDescent="0.2">
      <c r="A3001">
        <v>5.9979999999995615</v>
      </c>
      <c r="B3001">
        <v>0.35867920089999999</v>
      </c>
      <c r="C3001">
        <v>1.3635700000000001E-5</v>
      </c>
    </row>
    <row r="3002" spans="1:3" x14ac:dyDescent="0.2">
      <c r="A3002">
        <v>5.9999999999995612</v>
      </c>
      <c r="B3002">
        <v>0.21663380509999999</v>
      </c>
      <c r="C3002">
        <v>1.2766600000000001E-5</v>
      </c>
    </row>
    <row r="3003" spans="1:3" x14ac:dyDescent="0.2">
      <c r="A3003">
        <v>6.001999999999561</v>
      </c>
      <c r="B3003">
        <v>7.4579856900000005E-2</v>
      </c>
      <c r="C3003">
        <v>1.18846E-5</v>
      </c>
    </row>
    <row r="3004" spans="1:3" x14ac:dyDescent="0.2">
      <c r="A3004">
        <v>6.0039999999995608</v>
      </c>
      <c r="B3004">
        <v>-6.7477035599999999E-2</v>
      </c>
      <c r="C3004">
        <v>1.09884E-5</v>
      </c>
    </row>
    <row r="3005" spans="1:3" x14ac:dyDescent="0.2">
      <c r="A3005">
        <v>6.0059999999995606</v>
      </c>
      <c r="B3005">
        <v>-0.20953126420000001</v>
      </c>
      <c r="C3005">
        <v>1.0077299999999999E-5</v>
      </c>
    </row>
    <row r="3006" spans="1:3" x14ac:dyDescent="0.2">
      <c r="A3006">
        <v>6.0079999999995604</v>
      </c>
      <c r="B3006">
        <v>-0.35157722079999998</v>
      </c>
      <c r="C3006">
        <v>9.1503999999999997E-6</v>
      </c>
    </row>
    <row r="3007" spans="1:3" x14ac:dyDescent="0.2">
      <c r="A3007">
        <v>6.0099999999995601</v>
      </c>
      <c r="B3007">
        <v>-0.49360929780000001</v>
      </c>
      <c r="C3007">
        <v>8.2076000000000008E-6</v>
      </c>
    </row>
    <row r="3008" spans="1:3" x14ac:dyDescent="0.2">
      <c r="A3008">
        <v>6.0119999999995599</v>
      </c>
      <c r="B3008">
        <v>-0.63562188799999997</v>
      </c>
      <c r="C3008">
        <v>7.2486000000000004E-6</v>
      </c>
    </row>
    <row r="3009" spans="1:3" x14ac:dyDescent="0.2">
      <c r="A3009">
        <v>6.0139999999995597</v>
      </c>
      <c r="B3009">
        <v>-0.77760938489999998</v>
      </c>
      <c r="C3009">
        <v>6.2736999999999998E-6</v>
      </c>
    </row>
    <row r="3010" spans="1:3" x14ac:dyDescent="0.2">
      <c r="A3010">
        <v>6.0159999999995595</v>
      </c>
      <c r="B3010">
        <v>-0.91956618300000004</v>
      </c>
      <c r="C3010">
        <v>5.2831999999999997E-6</v>
      </c>
    </row>
    <row r="3011" spans="1:3" x14ac:dyDescent="0.2">
      <c r="A3011">
        <v>6.0179999999995593</v>
      </c>
      <c r="B3011">
        <v>-1.0614866783000001</v>
      </c>
      <c r="C3011">
        <v>4.2779000000000002E-6</v>
      </c>
    </row>
    <row r="3012" spans="1:3" x14ac:dyDescent="0.2">
      <c r="A3012">
        <v>6.019999999999559</v>
      </c>
      <c r="B3012">
        <v>-1.203365268</v>
      </c>
      <c r="C3012">
        <v>3.2586999999999998E-6</v>
      </c>
    </row>
    <row r="3013" spans="1:3" x14ac:dyDescent="0.2">
      <c r="A3013">
        <v>6.0219999999995588</v>
      </c>
      <c r="B3013">
        <v>-1.3451963508</v>
      </c>
      <c r="C3013">
        <v>2.2268999999999998E-6</v>
      </c>
    </row>
    <row r="3014" spans="1:3" x14ac:dyDescent="0.2">
      <c r="A3014">
        <v>6.0239999999995586</v>
      </c>
      <c r="B3014">
        <v>-1.4869743275</v>
      </c>
      <c r="C3014">
        <v>1.1837E-6</v>
      </c>
    </row>
    <row r="3015" spans="1:3" x14ac:dyDescent="0.2">
      <c r="A3015">
        <v>6.0259999999995584</v>
      </c>
      <c r="B3015">
        <v>-1.6286936010999999</v>
      </c>
      <c r="C3015">
        <v>1.3080000000000001E-7</v>
      </c>
    </row>
    <row r="3016" spans="1:3" x14ac:dyDescent="0.2">
      <c r="A3016">
        <v>6.0279999999995582</v>
      </c>
      <c r="B3016">
        <v>-1.7703485766</v>
      </c>
      <c r="C3016">
        <v>-9.301E-7</v>
      </c>
    </row>
    <row r="3017" spans="1:3" x14ac:dyDescent="0.2">
      <c r="A3017">
        <v>6.0299999999995579</v>
      </c>
      <c r="B3017">
        <v>-1.9119336619</v>
      </c>
      <c r="C3017">
        <v>-1.9972000000000001E-6</v>
      </c>
    </row>
    <row r="3018" spans="1:3" x14ac:dyDescent="0.2">
      <c r="A3018">
        <v>6.0319999999995577</v>
      </c>
      <c r="B3018">
        <v>-2.0534432672</v>
      </c>
      <c r="C3018">
        <v>-3.0684999999999999E-6</v>
      </c>
    </row>
    <row r="3019" spans="1:3" x14ac:dyDescent="0.2">
      <c r="A3019">
        <v>6.0339999999995575</v>
      </c>
      <c r="B3019">
        <v>-2.1948718061000001</v>
      </c>
      <c r="C3019">
        <v>-4.1420000000000003E-6</v>
      </c>
    </row>
    <row r="3020" spans="1:3" x14ac:dyDescent="0.2">
      <c r="A3020">
        <v>6.0359999999995573</v>
      </c>
      <c r="B3020">
        <v>-2.3362136952000001</v>
      </c>
      <c r="C3020">
        <v>-5.2156999999999999E-6</v>
      </c>
    </row>
    <row r="3021" spans="1:3" x14ac:dyDescent="0.2">
      <c r="A3021">
        <v>6.0379999999995571</v>
      </c>
      <c r="B3021">
        <v>-2.4774633545999998</v>
      </c>
      <c r="C3021">
        <v>-6.2875999999999997E-6</v>
      </c>
    </row>
    <row r="3022" spans="1:3" x14ac:dyDescent="0.2">
      <c r="A3022">
        <v>6.0399999999995568</v>
      </c>
      <c r="B3022">
        <v>-2.6186152081</v>
      </c>
      <c r="C3022">
        <v>-7.3556999999999997E-6</v>
      </c>
    </row>
    <row r="3023" spans="1:3" x14ac:dyDescent="0.2">
      <c r="A3023">
        <v>6.0419999999995566</v>
      </c>
      <c r="B3023">
        <v>-2.7596636829999999</v>
      </c>
      <c r="C3023">
        <v>-8.4183000000000004E-6</v>
      </c>
    </row>
    <row r="3024" spans="1:3" x14ac:dyDescent="0.2">
      <c r="A3024">
        <v>6.0439999999995564</v>
      </c>
      <c r="B3024">
        <v>-2.9006032112</v>
      </c>
      <c r="C3024">
        <v>-9.4735E-6</v>
      </c>
    </row>
    <row r="3025" spans="1:3" x14ac:dyDescent="0.2">
      <c r="A3025">
        <v>6.0459999999995562</v>
      </c>
      <c r="B3025">
        <v>-3.0414282285000001</v>
      </c>
      <c r="C3025">
        <v>-1.0519900000000001E-5</v>
      </c>
    </row>
    <row r="3026" spans="1:3" x14ac:dyDescent="0.2">
      <c r="A3026">
        <v>6.047999999999556</v>
      </c>
      <c r="B3026">
        <v>-3.1821331754000002</v>
      </c>
      <c r="C3026">
        <v>-1.1555900000000001E-5</v>
      </c>
    </row>
    <row r="3027" spans="1:3" x14ac:dyDescent="0.2">
      <c r="A3027">
        <v>6.0499999999995557</v>
      </c>
      <c r="B3027">
        <v>-3.3227124971999999</v>
      </c>
      <c r="C3027">
        <v>-1.25803E-5</v>
      </c>
    </row>
    <row r="3028" spans="1:3" x14ac:dyDescent="0.2">
      <c r="A3028">
        <v>6.0519999999995555</v>
      </c>
      <c r="B3028">
        <v>-3.4631606439999998</v>
      </c>
      <c r="C3028">
        <v>-1.35921E-5</v>
      </c>
    </row>
    <row r="3029" spans="1:3" x14ac:dyDescent="0.2">
      <c r="A3029">
        <v>6.0539999999995553</v>
      </c>
      <c r="B3029">
        <v>-3.6034720711000001</v>
      </c>
      <c r="C3029">
        <v>-1.45904E-5</v>
      </c>
    </row>
    <row r="3030" spans="1:3" x14ac:dyDescent="0.2">
      <c r="A3030">
        <v>6.0559999999995551</v>
      </c>
      <c r="B3030">
        <v>-3.7436412393</v>
      </c>
      <c r="C3030">
        <v>-1.5574699999999998E-5</v>
      </c>
    </row>
    <row r="3031" spans="1:3" x14ac:dyDescent="0.2">
      <c r="A3031">
        <v>6.0579999999995549</v>
      </c>
      <c r="B3031">
        <v>-3.8836626149</v>
      </c>
      <c r="C3031">
        <v>-1.6544600000000001E-5</v>
      </c>
    </row>
    <row r="3032" spans="1:3" x14ac:dyDescent="0.2">
      <c r="A3032">
        <v>6.0599999999995546</v>
      </c>
      <c r="B3032">
        <v>-4.0235306702000004</v>
      </c>
      <c r="C3032">
        <v>-1.7499800000000001E-5</v>
      </c>
    </row>
    <row r="3033" spans="1:3" x14ac:dyDescent="0.2">
      <c r="A3033">
        <v>6.0619999999995544</v>
      </c>
      <c r="B3033">
        <v>-4.1632398835000002</v>
      </c>
      <c r="C3033">
        <v>-1.84403E-5</v>
      </c>
    </row>
    <row r="3034" spans="1:3" x14ac:dyDescent="0.2">
      <c r="A3034">
        <v>6.0639999999995542</v>
      </c>
      <c r="B3034">
        <v>-4.3027847390999998</v>
      </c>
      <c r="C3034">
        <v>-1.9366500000000002E-5</v>
      </c>
    </row>
    <row r="3035" spans="1:3" x14ac:dyDescent="0.2">
      <c r="A3035">
        <v>6.065999999999554</v>
      </c>
      <c r="B3035">
        <v>-4.4421597281</v>
      </c>
      <c r="C3035">
        <v>-2.0278699999999999E-5</v>
      </c>
    </row>
    <row r="3036" spans="1:3" x14ac:dyDescent="0.2">
      <c r="A3036">
        <v>6.0679999999995538</v>
      </c>
      <c r="B3036">
        <v>-4.5813593483000004</v>
      </c>
      <c r="C3036">
        <v>-2.1177400000000002E-5</v>
      </c>
    </row>
    <row r="3037" spans="1:3" x14ac:dyDescent="0.2">
      <c r="A3037">
        <v>6.0699999999995535</v>
      </c>
      <c r="B3037">
        <v>-4.7203781042999999</v>
      </c>
      <c r="C3037">
        <v>-2.20635E-5</v>
      </c>
    </row>
    <row r="3038" spans="1:3" x14ac:dyDescent="0.2">
      <c r="A3038">
        <v>6.0719999999995533</v>
      </c>
      <c r="B3038">
        <v>-4.8592105078000003</v>
      </c>
      <c r="C3038">
        <v>-2.2937699999999999E-5</v>
      </c>
    </row>
    <row r="3039" spans="1:3" x14ac:dyDescent="0.2">
      <c r="A3039">
        <v>6.0739999999995531</v>
      </c>
      <c r="B3039">
        <v>-4.9978510780000001</v>
      </c>
      <c r="C3039">
        <v>-2.3801000000000001E-5</v>
      </c>
    </row>
    <row r="3040" spans="1:3" x14ac:dyDescent="0.2">
      <c r="A3040">
        <v>6.0759999999995529</v>
      </c>
      <c r="B3040">
        <v>-5.1362943417000002</v>
      </c>
      <c r="C3040">
        <v>-2.4654599999999999E-5</v>
      </c>
    </row>
    <row r="3041" spans="1:3" x14ac:dyDescent="0.2">
      <c r="A3041">
        <v>6.0779999999995526</v>
      </c>
      <c r="B3041">
        <v>-5.2745348331999997</v>
      </c>
      <c r="C3041">
        <v>-2.5499599999999999E-5</v>
      </c>
    </row>
    <row r="3042" spans="1:3" x14ac:dyDescent="0.2">
      <c r="A3042">
        <v>6.0799999999995524</v>
      </c>
      <c r="B3042">
        <v>-5.4125670951</v>
      </c>
      <c r="C3042">
        <v>-2.6337199999999999E-5</v>
      </c>
    </row>
    <row r="3043" spans="1:3" x14ac:dyDescent="0.2">
      <c r="A3043">
        <v>6.0819999999995522</v>
      </c>
      <c r="B3043">
        <v>-5.5503856780999996</v>
      </c>
      <c r="C3043">
        <v>-2.71687E-5</v>
      </c>
    </row>
    <row r="3044" spans="1:3" x14ac:dyDescent="0.2">
      <c r="A3044">
        <v>6.083999999999552</v>
      </c>
      <c r="B3044">
        <v>-5.6879851414000004</v>
      </c>
      <c r="C3044">
        <v>-2.79954E-5</v>
      </c>
    </row>
    <row r="3045" spans="1:3" x14ac:dyDescent="0.2">
      <c r="A3045">
        <v>6.0859999999995518</v>
      </c>
      <c r="B3045">
        <v>-5.8253600527999998</v>
      </c>
      <c r="C3045">
        <v>-2.8818499999999999E-5</v>
      </c>
    </row>
    <row r="3046" spans="1:3" x14ac:dyDescent="0.2">
      <c r="A3046">
        <v>6.0879999999995515</v>
      </c>
      <c r="B3046">
        <v>-5.9625049889000001</v>
      </c>
      <c r="C3046">
        <v>-2.96394E-5</v>
      </c>
    </row>
    <row r="3047" spans="1:3" x14ac:dyDescent="0.2">
      <c r="A3047">
        <v>6.0899999999995513</v>
      </c>
      <c r="B3047">
        <v>-6.0994145356000002</v>
      </c>
      <c r="C3047">
        <v>-3.0459200000000001E-5</v>
      </c>
    </row>
    <row r="3048" spans="1:3" x14ac:dyDescent="0.2">
      <c r="A3048">
        <v>6.0919999999995511</v>
      </c>
      <c r="B3048">
        <v>-6.2360832877999997</v>
      </c>
      <c r="C3048">
        <v>-3.1279099999999997E-5</v>
      </c>
    </row>
    <row r="3049" spans="1:3" x14ac:dyDescent="0.2">
      <c r="A3049">
        <v>6.0939999999995509</v>
      </c>
      <c r="B3049">
        <v>-6.3725058500999996</v>
      </c>
      <c r="C3049">
        <v>-3.2100100000000001E-5</v>
      </c>
    </row>
    <row r="3050" spans="1:3" x14ac:dyDescent="0.2">
      <c r="A3050">
        <v>6.0959999999995507</v>
      </c>
      <c r="B3050">
        <v>-6.5086768368000003</v>
      </c>
      <c r="C3050">
        <v>-3.2923199999999997E-5</v>
      </c>
    </row>
    <row r="3051" spans="1:3" x14ac:dyDescent="0.2">
      <c r="A3051">
        <v>6.0979999999995504</v>
      </c>
      <c r="B3051">
        <v>-6.6445908721000002</v>
      </c>
      <c r="C3051">
        <v>-3.3749199999999999E-5</v>
      </c>
    </row>
    <row r="3052" spans="1:3" x14ac:dyDescent="0.2">
      <c r="A3052">
        <v>6.0999999999995502</v>
      </c>
      <c r="B3052">
        <v>-6.7802425903000003</v>
      </c>
      <c r="C3052">
        <v>-3.4578900000000002E-5</v>
      </c>
    </row>
    <row r="3053" spans="1:3" x14ac:dyDescent="0.2">
      <c r="A3053">
        <v>6.10199999999955</v>
      </c>
      <c r="B3053">
        <v>-6.9156266361999998</v>
      </c>
      <c r="C3053">
        <v>-3.5412700000000001E-5</v>
      </c>
    </row>
    <row r="3054" spans="1:3" x14ac:dyDescent="0.2">
      <c r="A3054">
        <v>6.1039999999995498</v>
      </c>
      <c r="B3054">
        <v>-7.0507376648999998</v>
      </c>
      <c r="C3054">
        <v>-3.6251300000000003E-5</v>
      </c>
    </row>
    <row r="3055" spans="1:3" x14ac:dyDescent="0.2">
      <c r="A3055">
        <v>6.1059999999995496</v>
      </c>
      <c r="B3055">
        <v>-7.1855703426000002</v>
      </c>
      <c r="C3055">
        <v>-3.7094800000000003E-5</v>
      </c>
    </row>
    <row r="3056" spans="1:3" x14ac:dyDescent="0.2">
      <c r="A3056">
        <v>6.1079999999995493</v>
      </c>
      <c r="B3056">
        <v>-7.3201193463000003</v>
      </c>
      <c r="C3056">
        <v>-3.79436E-5</v>
      </c>
    </row>
    <row r="3057" spans="1:3" x14ac:dyDescent="0.2">
      <c r="A3057">
        <v>6.1099999999995491</v>
      </c>
      <c r="B3057">
        <v>-7.4543793642000002</v>
      </c>
      <c r="C3057">
        <v>-3.8797800000000003E-5</v>
      </c>
    </row>
    <row r="3058" spans="1:3" x14ac:dyDescent="0.2">
      <c r="A3058">
        <v>6.1119999999995489</v>
      </c>
      <c r="B3058">
        <v>-7.5883450960000003</v>
      </c>
      <c r="C3058">
        <v>-3.9657399999999997E-5</v>
      </c>
    </row>
    <row r="3059" spans="1:3" x14ac:dyDescent="0.2">
      <c r="A3059">
        <v>6.1139999999995487</v>
      </c>
      <c r="B3059">
        <v>-7.7220112528999998</v>
      </c>
      <c r="C3059">
        <v>-4.0522300000000003E-5</v>
      </c>
    </row>
    <row r="3060" spans="1:3" x14ac:dyDescent="0.2">
      <c r="A3060">
        <v>6.1159999999995485</v>
      </c>
      <c r="B3060">
        <v>-7.855372558</v>
      </c>
      <c r="C3060">
        <v>-4.1392700000000001E-5</v>
      </c>
    </row>
    <row r="3061" spans="1:3" x14ac:dyDescent="0.2">
      <c r="A3061">
        <v>6.1179999999995482</v>
      </c>
      <c r="B3061">
        <v>-7.9884237464999996</v>
      </c>
      <c r="C3061">
        <v>-4.2268300000000003E-5</v>
      </c>
    </row>
    <row r="3062" spans="1:3" x14ac:dyDescent="0.2">
      <c r="A3062">
        <v>6.119999999999548</v>
      </c>
      <c r="B3062">
        <v>-8.1211595656999993</v>
      </c>
      <c r="C3062">
        <v>-4.3149199999999997E-5</v>
      </c>
    </row>
    <row r="3063" spans="1:3" x14ac:dyDescent="0.2">
      <c r="A3063">
        <v>6.1219999999995478</v>
      </c>
      <c r="B3063">
        <v>-8.2535747754000006</v>
      </c>
      <c r="C3063">
        <v>-4.4035100000000001E-5</v>
      </c>
    </row>
    <row r="3064" spans="1:3" x14ac:dyDescent="0.2">
      <c r="A3064">
        <v>6.1239999999995476</v>
      </c>
      <c r="B3064">
        <v>-8.3856641481</v>
      </c>
      <c r="C3064">
        <v>-4.4926000000000003E-5</v>
      </c>
    </row>
    <row r="3065" spans="1:3" x14ac:dyDescent="0.2">
      <c r="A3065">
        <v>6.1259999999995474</v>
      </c>
      <c r="B3065">
        <v>-8.5174224690999996</v>
      </c>
      <c r="C3065">
        <v>-4.5821900000000003E-5</v>
      </c>
    </row>
    <row r="3066" spans="1:3" x14ac:dyDescent="0.2">
      <c r="A3066">
        <v>6.1279999999995471</v>
      </c>
      <c r="B3066">
        <v>-8.6488445369000004</v>
      </c>
      <c r="C3066">
        <v>-4.6722699999999999E-5</v>
      </c>
    </row>
    <row r="3067" spans="1:3" x14ac:dyDescent="0.2">
      <c r="A3067">
        <v>6.1299999999995469</v>
      </c>
      <c r="B3067">
        <v>-8.7799251630999997</v>
      </c>
      <c r="C3067">
        <v>-4.7628199999999999E-5</v>
      </c>
    </row>
    <row r="3068" spans="1:3" x14ac:dyDescent="0.2">
      <c r="A3068">
        <v>6.1319999999995467</v>
      </c>
      <c r="B3068">
        <v>-8.9106591729000009</v>
      </c>
      <c r="C3068">
        <v>-4.8538500000000003E-5</v>
      </c>
    </row>
    <row r="3069" spans="1:3" x14ac:dyDescent="0.2">
      <c r="A3069">
        <v>6.1339999999995465</v>
      </c>
      <c r="B3069">
        <v>-9.0410414051999997</v>
      </c>
      <c r="C3069">
        <v>-4.9453400000000003E-5</v>
      </c>
    </row>
    <row r="3070" spans="1:3" x14ac:dyDescent="0.2">
      <c r="A3070">
        <v>6.1359999999995463</v>
      </c>
      <c r="B3070">
        <v>-9.1710667126000001</v>
      </c>
      <c r="C3070">
        <v>-5.03728E-5</v>
      </c>
    </row>
    <row r="3071" spans="1:3" x14ac:dyDescent="0.2">
      <c r="A3071">
        <v>6.137999999999546</v>
      </c>
      <c r="B3071">
        <v>-9.3007299619000001</v>
      </c>
      <c r="C3071">
        <v>-5.1296599999999999E-5</v>
      </c>
    </row>
    <row r="3072" spans="1:3" x14ac:dyDescent="0.2">
      <c r="A3072">
        <v>6.1399999999995458</v>
      </c>
      <c r="B3072">
        <v>-9.4300260344000009</v>
      </c>
      <c r="C3072">
        <v>-5.2224500000000001E-5</v>
      </c>
    </row>
    <row r="3073" spans="1:3" x14ac:dyDescent="0.2">
      <c r="A3073">
        <v>6.1419999999995456</v>
      </c>
      <c r="B3073">
        <v>-9.5589498256999992</v>
      </c>
      <c r="C3073">
        <v>-5.3156199999999998E-5</v>
      </c>
    </row>
    <row r="3074" spans="1:3" x14ac:dyDescent="0.2">
      <c r="A3074">
        <v>6.1439999999995454</v>
      </c>
      <c r="B3074">
        <v>-9.6874962459000002</v>
      </c>
      <c r="C3074">
        <v>-5.4091500000000002E-5</v>
      </c>
    </row>
    <row r="3075" spans="1:3" x14ac:dyDescent="0.2">
      <c r="A3075">
        <v>6.1459999999995452</v>
      </c>
      <c r="B3075">
        <v>-9.8156602203999999</v>
      </c>
      <c r="C3075">
        <v>-5.50299E-5</v>
      </c>
    </row>
    <row r="3076" spans="1:3" x14ac:dyDescent="0.2">
      <c r="A3076">
        <v>6.1479999999995449</v>
      </c>
      <c r="B3076">
        <v>-9.9434366894000004</v>
      </c>
      <c r="C3076">
        <v>-5.5971000000000003E-5</v>
      </c>
    </row>
    <row r="3077" spans="1:3" x14ac:dyDescent="0.2">
      <c r="A3077">
        <v>6.1499999999995447</v>
      </c>
      <c r="B3077">
        <v>-10.0708206086</v>
      </c>
      <c r="C3077">
        <v>-5.6914199999999998E-5</v>
      </c>
    </row>
    <row r="3078" spans="1:3" x14ac:dyDescent="0.2">
      <c r="A3078">
        <v>6.1519999999995445</v>
      </c>
      <c r="B3078">
        <v>-10.197806949</v>
      </c>
      <c r="C3078">
        <v>-5.7859000000000003E-5</v>
      </c>
    </row>
    <row r="3079" spans="1:3" x14ac:dyDescent="0.2">
      <c r="A3079">
        <v>6.1539999999995443</v>
      </c>
      <c r="B3079">
        <v>-10.3243906974</v>
      </c>
      <c r="C3079">
        <v>-5.8804899999999997E-5</v>
      </c>
    </row>
    <row r="3080" spans="1:3" x14ac:dyDescent="0.2">
      <c r="A3080">
        <v>6.1559999999995441</v>
      </c>
      <c r="B3080">
        <v>-10.4505668566</v>
      </c>
      <c r="C3080">
        <v>-5.9751199999999998E-5</v>
      </c>
    </row>
    <row r="3081" spans="1:3" x14ac:dyDescent="0.2">
      <c r="A3081">
        <v>6.1579999999995438</v>
      </c>
      <c r="B3081">
        <v>-10.5763304453</v>
      </c>
      <c r="C3081">
        <v>-6.0697399999999999E-5</v>
      </c>
    </row>
    <row r="3082" spans="1:3" x14ac:dyDescent="0.2">
      <c r="A3082">
        <v>6.1599999999995436</v>
      </c>
      <c r="B3082">
        <v>-10.701676498599999</v>
      </c>
      <c r="C3082">
        <v>-6.1642899999999999E-5</v>
      </c>
    </row>
    <row r="3083" spans="1:3" x14ac:dyDescent="0.2">
      <c r="A3083">
        <v>6.1619999999995434</v>
      </c>
      <c r="B3083">
        <v>-10.826600067999999</v>
      </c>
      <c r="C3083">
        <v>-6.2587099999999996E-5</v>
      </c>
    </row>
    <row r="3084" spans="1:3" x14ac:dyDescent="0.2">
      <c r="A3084">
        <v>6.1639999999995432</v>
      </c>
      <c r="B3084">
        <v>-10.9510962218</v>
      </c>
      <c r="C3084">
        <v>-6.3529500000000002E-5</v>
      </c>
    </row>
    <row r="3085" spans="1:3" x14ac:dyDescent="0.2">
      <c r="A3085">
        <v>6.165999999999543</v>
      </c>
      <c r="B3085">
        <v>-11.075160045100001</v>
      </c>
      <c r="C3085">
        <v>-6.4469500000000003E-5</v>
      </c>
    </row>
    <row r="3086" spans="1:3" x14ac:dyDescent="0.2">
      <c r="A3086">
        <v>6.1679999999995427</v>
      </c>
      <c r="B3086">
        <v>-11.19878664</v>
      </c>
      <c r="C3086">
        <v>-6.5406600000000005E-5</v>
      </c>
    </row>
    <row r="3087" spans="1:3" x14ac:dyDescent="0.2">
      <c r="A3087">
        <v>6.1699999999995425</v>
      </c>
      <c r="B3087">
        <v>-11.321971125999999</v>
      </c>
      <c r="C3087">
        <v>-6.6340400000000006E-5</v>
      </c>
    </row>
    <row r="3088" spans="1:3" x14ac:dyDescent="0.2">
      <c r="A3088">
        <v>6.1719999999995423</v>
      </c>
      <c r="B3088">
        <v>-11.4447086399</v>
      </c>
      <c r="C3088">
        <v>-6.7270199999999998E-5</v>
      </c>
    </row>
    <row r="3089" spans="1:3" x14ac:dyDescent="0.2">
      <c r="A3089">
        <v>6.1739999999995421</v>
      </c>
      <c r="B3089">
        <v>-11.566994336400001</v>
      </c>
      <c r="C3089">
        <v>-6.8195700000000002E-5</v>
      </c>
    </row>
    <row r="3090" spans="1:3" x14ac:dyDescent="0.2">
      <c r="A3090">
        <v>6.1759999999995419</v>
      </c>
      <c r="B3090">
        <v>-11.688823387699999</v>
      </c>
      <c r="C3090">
        <v>-6.9116399999999994E-5</v>
      </c>
    </row>
    <row r="3091" spans="1:3" x14ac:dyDescent="0.2">
      <c r="A3091">
        <v>6.1779999999995416</v>
      </c>
      <c r="B3091">
        <v>-11.8101909843</v>
      </c>
      <c r="C3091">
        <v>-7.0031799999999996E-5</v>
      </c>
    </row>
    <row r="3092" spans="1:3" x14ac:dyDescent="0.2">
      <c r="A3092">
        <v>6.1799999999995414</v>
      </c>
      <c r="B3092">
        <v>-11.931092334800001</v>
      </c>
      <c r="C3092">
        <v>-7.0941500000000005E-5</v>
      </c>
    </row>
    <row r="3093" spans="1:3" x14ac:dyDescent="0.2">
      <c r="A3093">
        <v>6.1819999999995412</v>
      </c>
      <c r="B3093">
        <v>-12.0515226661</v>
      </c>
      <c r="C3093">
        <v>-7.1845000000000001E-5</v>
      </c>
    </row>
    <row r="3094" spans="1:3" x14ac:dyDescent="0.2">
      <c r="A3094">
        <v>6.183999999999541</v>
      </c>
      <c r="B3094">
        <v>-12.171477224</v>
      </c>
      <c r="C3094">
        <v>-7.2742000000000003E-5</v>
      </c>
    </row>
    <row r="3095" spans="1:3" x14ac:dyDescent="0.2">
      <c r="A3095">
        <v>6.1859999999995408</v>
      </c>
      <c r="B3095">
        <v>-12.290951272799999</v>
      </c>
      <c r="C3095">
        <v>-7.3632099999999996E-5</v>
      </c>
    </row>
    <row r="3096" spans="1:3" x14ac:dyDescent="0.2">
      <c r="A3096">
        <v>6.1879999999995405</v>
      </c>
      <c r="B3096">
        <v>-12.4099400959</v>
      </c>
      <c r="C3096">
        <v>-7.4514899999999994E-5</v>
      </c>
    </row>
    <row r="3097" spans="1:3" x14ac:dyDescent="0.2">
      <c r="A3097">
        <v>6.1899999999995403</v>
      </c>
      <c r="B3097">
        <v>-12.5284389959</v>
      </c>
      <c r="C3097">
        <v>-7.5390199999999995E-5</v>
      </c>
    </row>
    <row r="3098" spans="1:3" x14ac:dyDescent="0.2">
      <c r="A3098">
        <v>6.1919999999995401</v>
      </c>
      <c r="B3098">
        <v>-12.646443294499999</v>
      </c>
      <c r="C3098">
        <v>-7.62578E-5</v>
      </c>
    </row>
    <row r="3099" spans="1:3" x14ac:dyDescent="0.2">
      <c r="A3099">
        <v>6.1939999999995399</v>
      </c>
      <c r="B3099">
        <v>-12.7639483331</v>
      </c>
      <c r="C3099">
        <v>-7.7117400000000001E-5</v>
      </c>
    </row>
    <row r="3100" spans="1:3" x14ac:dyDescent="0.2">
      <c r="A3100">
        <v>6.1959999999995397</v>
      </c>
      <c r="B3100">
        <v>-12.880949472999999</v>
      </c>
      <c r="C3100">
        <v>-7.7968900000000005E-5</v>
      </c>
    </row>
    <row r="3101" spans="1:3" x14ac:dyDescent="0.2">
      <c r="A3101">
        <v>6.1979999999995394</v>
      </c>
      <c r="B3101">
        <v>-12.997442095</v>
      </c>
      <c r="C3101">
        <v>-7.8812400000000005E-5</v>
      </c>
    </row>
    <row r="3102" spans="1:3" x14ac:dyDescent="0.2">
      <c r="A3102">
        <v>6.1999999999995392</v>
      </c>
      <c r="B3102">
        <v>-13.113421600300001</v>
      </c>
      <c r="C3102">
        <v>-7.9647800000000007E-5</v>
      </c>
    </row>
    <row r="3103" spans="1:3" x14ac:dyDescent="0.2">
      <c r="A3103">
        <v>6.201999999999539</v>
      </c>
      <c r="B3103">
        <v>-13.2288834101</v>
      </c>
      <c r="C3103">
        <v>-8.0475299999999998E-5</v>
      </c>
    </row>
    <row r="3104" spans="1:3" x14ac:dyDescent="0.2">
      <c r="A3104">
        <v>6.2039999999995388</v>
      </c>
      <c r="B3104">
        <v>-13.343822966299999</v>
      </c>
      <c r="C3104">
        <v>-8.1294900000000007E-5</v>
      </c>
    </row>
    <row r="3105" spans="1:3" x14ac:dyDescent="0.2">
      <c r="A3105">
        <v>6.2059999999995386</v>
      </c>
      <c r="B3105">
        <v>-13.4582357311</v>
      </c>
      <c r="C3105">
        <v>-8.2106899999999998E-5</v>
      </c>
    </row>
    <row r="3106" spans="1:3" x14ac:dyDescent="0.2">
      <c r="A3106">
        <v>6.2079999999995383</v>
      </c>
      <c r="B3106">
        <v>-13.5721171879</v>
      </c>
      <c r="C3106">
        <v>-8.29113E-5</v>
      </c>
    </row>
    <row r="3107" spans="1:3" x14ac:dyDescent="0.2">
      <c r="A3107">
        <v>6.2099999999995381</v>
      </c>
      <c r="B3107">
        <v>-13.6854628407</v>
      </c>
      <c r="C3107">
        <v>-8.3708400000000006E-5</v>
      </c>
    </row>
    <row r="3108" spans="1:3" x14ac:dyDescent="0.2">
      <c r="A3108">
        <v>6.2119999999995379</v>
      </c>
      <c r="B3108">
        <v>-13.7982682149</v>
      </c>
      <c r="C3108">
        <v>-8.4498299999999997E-5</v>
      </c>
    </row>
    <row r="3109" spans="1:3" x14ac:dyDescent="0.2">
      <c r="A3109">
        <v>6.2139999999995377</v>
      </c>
      <c r="B3109">
        <v>-13.910528857099999</v>
      </c>
      <c r="C3109">
        <v>-8.5281100000000006E-5</v>
      </c>
    </row>
    <row r="3110" spans="1:3" x14ac:dyDescent="0.2">
      <c r="A3110">
        <v>6.2159999999995375</v>
      </c>
      <c r="B3110">
        <v>-14.022240335499999</v>
      </c>
      <c r="C3110">
        <v>-8.6056699999999999E-5</v>
      </c>
    </row>
    <row r="3111" spans="1:3" x14ac:dyDescent="0.2">
      <c r="A3111">
        <v>6.2179999999995372</v>
      </c>
      <c r="B3111">
        <v>-14.1333982397</v>
      </c>
      <c r="C3111">
        <v>-8.6825100000000003E-5</v>
      </c>
    </row>
    <row r="3112" spans="1:3" x14ac:dyDescent="0.2">
      <c r="A3112">
        <v>6.219999999999537</v>
      </c>
      <c r="B3112">
        <v>-14.2439981817</v>
      </c>
      <c r="C3112">
        <v>-8.7586199999999998E-5</v>
      </c>
    </row>
    <row r="3113" spans="1:3" x14ac:dyDescent="0.2">
      <c r="A3113">
        <v>6.2219999999995368</v>
      </c>
      <c r="B3113">
        <v>-14.3540357949</v>
      </c>
      <c r="C3113">
        <v>-8.8339700000000004E-5</v>
      </c>
    </row>
    <row r="3114" spans="1:3" x14ac:dyDescent="0.2">
      <c r="A3114">
        <v>6.2239999999995366</v>
      </c>
      <c r="B3114">
        <v>-14.463506735499999</v>
      </c>
      <c r="C3114">
        <v>-8.9085299999999999E-5</v>
      </c>
    </row>
    <row r="3115" spans="1:3" x14ac:dyDescent="0.2">
      <c r="A3115">
        <v>6.2259999999995363</v>
      </c>
      <c r="B3115">
        <v>-14.5724066815</v>
      </c>
      <c r="C3115">
        <v>-8.9822599999999996E-5</v>
      </c>
    </row>
    <row r="3116" spans="1:3" x14ac:dyDescent="0.2">
      <c r="A3116">
        <v>6.2279999999995361</v>
      </c>
      <c r="B3116">
        <v>-14.680731333900001</v>
      </c>
      <c r="C3116">
        <v>-9.0551199999999995E-5</v>
      </c>
    </row>
    <row r="3117" spans="1:3" x14ac:dyDescent="0.2">
      <c r="A3117">
        <v>6.2299999999995359</v>
      </c>
      <c r="B3117">
        <v>-14.7884764161</v>
      </c>
      <c r="C3117">
        <v>-9.1270500000000006E-5</v>
      </c>
    </row>
    <row r="3118" spans="1:3" x14ac:dyDescent="0.2">
      <c r="A3118">
        <v>6.2319999999995357</v>
      </c>
      <c r="B3118">
        <v>-14.8956376746</v>
      </c>
      <c r="C3118">
        <v>-9.1979999999999997E-5</v>
      </c>
    </row>
    <row r="3119" spans="1:3" x14ac:dyDescent="0.2">
      <c r="A3119">
        <v>6.2339999999995355</v>
      </c>
      <c r="B3119">
        <v>-15.0022108788</v>
      </c>
      <c r="C3119">
        <v>-9.2679199999999999E-5</v>
      </c>
    </row>
    <row r="3120" spans="1:3" x14ac:dyDescent="0.2">
      <c r="A3120">
        <v>6.2359999999995352</v>
      </c>
      <c r="B3120">
        <v>-15.1081918215</v>
      </c>
      <c r="C3120">
        <v>-9.3367499999999997E-5</v>
      </c>
    </row>
    <row r="3121" spans="1:3" x14ac:dyDescent="0.2">
      <c r="A3121">
        <v>6.237999999999535</v>
      </c>
      <c r="B3121">
        <v>-15.213576318599999</v>
      </c>
      <c r="C3121">
        <v>-9.4044300000000004E-5</v>
      </c>
    </row>
    <row r="3122" spans="1:3" x14ac:dyDescent="0.2">
      <c r="A3122">
        <v>6.2399999999995348</v>
      </c>
      <c r="B3122">
        <v>-15.3183602097</v>
      </c>
      <c r="C3122">
        <v>-9.4709200000000005E-5</v>
      </c>
    </row>
    <row r="3123" spans="1:3" x14ac:dyDescent="0.2">
      <c r="A3123">
        <v>6.2419999999995346</v>
      </c>
      <c r="B3123">
        <v>-15.4225393582</v>
      </c>
      <c r="C3123">
        <v>-9.5361700000000006E-5</v>
      </c>
    </row>
    <row r="3124" spans="1:3" x14ac:dyDescent="0.2">
      <c r="A3124">
        <v>6.2439999999995344</v>
      </c>
      <c r="B3124">
        <v>-15.526109651300001</v>
      </c>
      <c r="C3124">
        <v>-9.6001200000000005E-5</v>
      </c>
    </row>
    <row r="3125" spans="1:3" x14ac:dyDescent="0.2">
      <c r="A3125">
        <v>6.2459999999995341</v>
      </c>
      <c r="B3125">
        <v>-15.629067000199999</v>
      </c>
      <c r="C3125">
        <v>-9.6627599999999996E-5</v>
      </c>
    </row>
    <row r="3126" spans="1:3" x14ac:dyDescent="0.2">
      <c r="A3126">
        <v>6.2479999999995339</v>
      </c>
      <c r="B3126">
        <v>-15.731407340200001</v>
      </c>
      <c r="C3126">
        <v>-9.7240599999999999E-5</v>
      </c>
    </row>
    <row r="3127" spans="1:3" x14ac:dyDescent="0.2">
      <c r="A3127">
        <v>6.2499999999995337</v>
      </c>
      <c r="B3127">
        <v>-15.833126631200001</v>
      </c>
      <c r="C3127">
        <v>-9.7840199999999999E-5</v>
      </c>
    </row>
    <row r="3128" spans="1:3" x14ac:dyDescent="0.2">
      <c r="A3128">
        <v>6.2519999999995335</v>
      </c>
      <c r="B3128">
        <v>-15.9342208575</v>
      </c>
      <c r="C3128">
        <v>-9.8426199999999996E-5</v>
      </c>
    </row>
    <row r="3129" spans="1:3" x14ac:dyDescent="0.2">
      <c r="A3129">
        <v>6.2539999999995333</v>
      </c>
      <c r="B3129">
        <v>-16.034686028100001</v>
      </c>
      <c r="C3129">
        <v>-9.8999099999999999E-5</v>
      </c>
    </row>
    <row r="3130" spans="1:3" x14ac:dyDescent="0.2">
      <c r="A3130">
        <v>6.255999999999533</v>
      </c>
      <c r="B3130">
        <v>-16.1345181766</v>
      </c>
      <c r="C3130">
        <v>-9.9559099999999993E-5</v>
      </c>
    </row>
    <row r="3131" spans="1:3" x14ac:dyDescent="0.2">
      <c r="A3131">
        <v>6.2579999999995328</v>
      </c>
      <c r="B3131">
        <v>-16.233713362100001</v>
      </c>
      <c r="C3131">
        <v>-1.00107E-4</v>
      </c>
    </row>
    <row r="3132" spans="1:3" x14ac:dyDescent="0.2">
      <c r="A3132">
        <v>6.2599999999995326</v>
      </c>
      <c r="B3132">
        <v>-16.332267668299998</v>
      </c>
      <c r="C3132">
        <v>-1.0064340000000001E-4</v>
      </c>
    </row>
    <row r="3133" spans="1:3" x14ac:dyDescent="0.2">
      <c r="A3133">
        <v>6.2619999999995324</v>
      </c>
      <c r="B3133">
        <v>-16.4301772046</v>
      </c>
      <c r="C3133">
        <v>-1.011695E-4</v>
      </c>
    </row>
    <row r="3134" spans="1:3" x14ac:dyDescent="0.2">
      <c r="A3134">
        <v>6.2639999999995322</v>
      </c>
      <c r="B3134">
        <v>-16.527438105600002</v>
      </c>
      <c r="C3134">
        <v>-1.016864E-4</v>
      </c>
    </row>
    <row r="3135" spans="1:3" x14ac:dyDescent="0.2">
      <c r="A3135">
        <v>6.2659999999995319</v>
      </c>
      <c r="B3135">
        <v>-16.624046531600001</v>
      </c>
      <c r="C3135">
        <v>-1.021955E-4</v>
      </c>
    </row>
    <row r="3136" spans="1:3" x14ac:dyDescent="0.2">
      <c r="A3136">
        <v>6.2679999999995317</v>
      </c>
      <c r="B3136">
        <v>-16.719998668799999</v>
      </c>
      <c r="C3136">
        <v>-1.0269830000000001E-4</v>
      </c>
    </row>
    <row r="3137" spans="1:3" x14ac:dyDescent="0.2">
      <c r="A3137">
        <v>6.2699999999995315</v>
      </c>
      <c r="B3137">
        <v>-16.815290729000001</v>
      </c>
      <c r="C3137">
        <v>-1.031965E-4</v>
      </c>
    </row>
    <row r="3138" spans="1:3" x14ac:dyDescent="0.2">
      <c r="A3138">
        <v>6.2719999999995313</v>
      </c>
      <c r="B3138">
        <v>-16.909918950400002</v>
      </c>
      <c r="C3138">
        <v>-1.03692E-4</v>
      </c>
    </row>
    <row r="3139" spans="1:3" x14ac:dyDescent="0.2">
      <c r="A3139">
        <v>6.2739999999995311</v>
      </c>
      <c r="B3139">
        <v>-17.003879597099999</v>
      </c>
      <c r="C3139">
        <v>-1.041865E-4</v>
      </c>
    </row>
    <row r="3140" spans="1:3" x14ac:dyDescent="0.2">
      <c r="A3140">
        <v>6.2759999999995308</v>
      </c>
      <c r="B3140">
        <v>-17.097168959699999</v>
      </c>
      <c r="C3140">
        <v>-1.046819E-4</v>
      </c>
    </row>
    <row r="3141" spans="1:3" x14ac:dyDescent="0.2">
      <c r="A3141">
        <v>6.2779999999995306</v>
      </c>
      <c r="B3141">
        <v>-17.189783355399999</v>
      </c>
      <c r="C3141">
        <v>-1.051801E-4</v>
      </c>
    </row>
    <row r="3142" spans="1:3" x14ac:dyDescent="0.2">
      <c r="A3142">
        <v>6.2799999999995304</v>
      </c>
      <c r="B3142">
        <v>-17.281719127900001</v>
      </c>
      <c r="C3142">
        <v>-1.056828E-4</v>
      </c>
    </row>
    <row r="3143" spans="1:3" x14ac:dyDescent="0.2">
      <c r="A3143">
        <v>6.2819999999995302</v>
      </c>
      <c r="B3143">
        <v>-17.372972647699999</v>
      </c>
      <c r="C3143">
        <v>-1.0619169999999999E-4</v>
      </c>
    </row>
    <row r="3144" spans="1:3" x14ac:dyDescent="0.2">
      <c r="A3144">
        <v>6.28399999999953</v>
      </c>
      <c r="B3144">
        <v>-17.463540312300001</v>
      </c>
      <c r="C3144">
        <v>-1.067084E-4</v>
      </c>
    </row>
    <row r="3145" spans="1:3" x14ac:dyDescent="0.2">
      <c r="A3145">
        <v>6.2859999999995297</v>
      </c>
      <c r="B3145">
        <v>-17.5534185462</v>
      </c>
      <c r="C3145">
        <v>-1.072342E-4</v>
      </c>
    </row>
    <row r="3146" spans="1:3" x14ac:dyDescent="0.2">
      <c r="A3146">
        <v>6.2879999999995295</v>
      </c>
      <c r="B3146">
        <v>-17.642603801300002</v>
      </c>
      <c r="C3146">
        <v>-1.077701E-4</v>
      </c>
    </row>
    <row r="3147" spans="1:3" x14ac:dyDescent="0.2">
      <c r="A3147">
        <v>6.2899999999995293</v>
      </c>
      <c r="B3147">
        <v>-17.731092556499998</v>
      </c>
      <c r="C3147">
        <v>-1.0831709999999999E-4</v>
      </c>
    </row>
    <row r="3148" spans="1:3" x14ac:dyDescent="0.2">
      <c r="A3148">
        <v>6.2919999999995291</v>
      </c>
      <c r="B3148">
        <v>-17.818881318500001</v>
      </c>
      <c r="C3148">
        <v>-1.088756E-4</v>
      </c>
    </row>
    <row r="3149" spans="1:3" x14ac:dyDescent="0.2">
      <c r="A3149">
        <v>6.2939999999995289</v>
      </c>
      <c r="B3149">
        <v>-17.905966621699999</v>
      </c>
      <c r="C3149">
        <v>-1.09446E-4</v>
      </c>
    </row>
    <row r="3150" spans="1:3" x14ac:dyDescent="0.2">
      <c r="A3150">
        <v>6.2959999999995286</v>
      </c>
      <c r="B3150">
        <v>-17.992345027900001</v>
      </c>
      <c r="C3150">
        <v>-1.100281E-4</v>
      </c>
    </row>
    <row r="3151" spans="1:3" x14ac:dyDescent="0.2">
      <c r="A3151">
        <v>6.2979999999995284</v>
      </c>
      <c r="B3151">
        <v>-18.0780131271</v>
      </c>
      <c r="C3151">
        <v>-1.106218E-4</v>
      </c>
    </row>
    <row r="3152" spans="1:3" x14ac:dyDescent="0.2">
      <c r="A3152">
        <v>6.2999999999995282</v>
      </c>
      <c r="B3152">
        <v>-18.1629675374</v>
      </c>
      <c r="C3152">
        <v>-1.112262E-4</v>
      </c>
    </row>
    <row r="3153" spans="1:3" x14ac:dyDescent="0.2">
      <c r="A3153">
        <v>6.301999999999528</v>
      </c>
      <c r="B3153">
        <v>-18.2472049048</v>
      </c>
      <c r="C3153">
        <v>-1.118404E-4</v>
      </c>
    </row>
    <row r="3154" spans="1:3" x14ac:dyDescent="0.2">
      <c r="A3154">
        <v>6.3039999999995278</v>
      </c>
      <c r="B3154">
        <v>-18.330721903800001</v>
      </c>
      <c r="C3154">
        <v>-1.124632E-4</v>
      </c>
    </row>
    <row r="3155" spans="1:3" x14ac:dyDescent="0.2">
      <c r="A3155">
        <v>6.3059999999995275</v>
      </c>
      <c r="B3155">
        <v>-18.413515237199999</v>
      </c>
      <c r="C3155">
        <v>-1.130931E-4</v>
      </c>
    </row>
    <row r="3156" spans="1:3" x14ac:dyDescent="0.2">
      <c r="A3156">
        <v>6.3079999999995273</v>
      </c>
      <c r="B3156">
        <v>-18.495581636699999</v>
      </c>
      <c r="C3156">
        <v>-1.1372839999999999E-4</v>
      </c>
    </row>
    <row r="3157" spans="1:3" x14ac:dyDescent="0.2">
      <c r="A3157">
        <v>6.3099999999995271</v>
      </c>
      <c r="B3157">
        <v>-18.576917862199998</v>
      </c>
      <c r="C3157">
        <v>-1.143672E-4</v>
      </c>
    </row>
    <row r="3158" spans="1:3" x14ac:dyDescent="0.2">
      <c r="A3158">
        <v>6.3119999999995269</v>
      </c>
      <c r="B3158">
        <v>-18.657520702799999</v>
      </c>
      <c r="C3158">
        <v>-1.150073E-4</v>
      </c>
    </row>
    <row r="3159" spans="1:3" x14ac:dyDescent="0.2">
      <c r="A3159">
        <v>6.3139999999995267</v>
      </c>
      <c r="B3159">
        <v>-18.7373869764</v>
      </c>
      <c r="C3159">
        <v>-1.156465E-4</v>
      </c>
    </row>
    <row r="3160" spans="1:3" x14ac:dyDescent="0.2">
      <c r="A3160">
        <v>6.3159999999995264</v>
      </c>
      <c r="B3160">
        <v>-18.8165135301</v>
      </c>
      <c r="C3160">
        <v>-1.162826E-4</v>
      </c>
    </row>
    <row r="3161" spans="1:3" x14ac:dyDescent="0.2">
      <c r="A3161">
        <v>6.3179999999995262</v>
      </c>
      <c r="B3161">
        <v>-18.894897240100001</v>
      </c>
      <c r="C3161">
        <v>-1.169132E-4</v>
      </c>
    </row>
    <row r="3162" spans="1:3" x14ac:dyDescent="0.2">
      <c r="A3162">
        <v>6.319999999999526</v>
      </c>
      <c r="B3162">
        <v>-18.9725350119</v>
      </c>
      <c r="C3162">
        <v>-1.175359E-4</v>
      </c>
    </row>
    <row r="3163" spans="1:3" x14ac:dyDescent="0.2">
      <c r="A3163">
        <v>6.3219999999995258</v>
      </c>
      <c r="B3163">
        <v>-19.049423780400002</v>
      </c>
      <c r="C3163">
        <v>-1.181485E-4</v>
      </c>
    </row>
    <row r="3164" spans="1:3" x14ac:dyDescent="0.2">
      <c r="A3164">
        <v>6.3239999999995256</v>
      </c>
      <c r="B3164">
        <v>-19.1255605104</v>
      </c>
      <c r="C3164">
        <v>-1.187487E-4</v>
      </c>
    </row>
    <row r="3165" spans="1:3" x14ac:dyDescent="0.2">
      <c r="A3165">
        <v>6.3259999999995253</v>
      </c>
      <c r="B3165">
        <v>-19.200942195900002</v>
      </c>
      <c r="C3165">
        <v>-1.193345E-4</v>
      </c>
    </row>
    <row r="3166" spans="1:3" x14ac:dyDescent="0.2">
      <c r="A3166">
        <v>6.3279999999995251</v>
      </c>
      <c r="B3166">
        <v>-19.2755658612</v>
      </c>
      <c r="C3166">
        <v>-1.199039E-4</v>
      </c>
    </row>
    <row r="3167" spans="1:3" x14ac:dyDescent="0.2">
      <c r="A3167">
        <v>6.3299999999995249</v>
      </c>
      <c r="B3167">
        <v>-19.349428560100002</v>
      </c>
      <c r="C3167">
        <v>-1.2045550000000001E-4</v>
      </c>
    </row>
    <row r="3168" spans="1:3" x14ac:dyDescent="0.2">
      <c r="A3168">
        <v>6.3319999999995247</v>
      </c>
      <c r="B3168">
        <v>-19.4225273767</v>
      </c>
      <c r="C3168">
        <v>-1.2098769999999999E-4</v>
      </c>
    </row>
    <row r="3169" spans="1:3" x14ac:dyDescent="0.2">
      <c r="A3169">
        <v>6.3339999999995245</v>
      </c>
      <c r="B3169">
        <v>-19.4948594251</v>
      </c>
      <c r="C3169">
        <v>-1.214994E-4</v>
      </c>
    </row>
    <row r="3170" spans="1:3" x14ac:dyDescent="0.2">
      <c r="A3170">
        <v>6.3359999999995242</v>
      </c>
      <c r="B3170">
        <v>-19.566421849899999</v>
      </c>
      <c r="C3170">
        <v>-1.219899E-4</v>
      </c>
    </row>
    <row r="3171" spans="1:3" x14ac:dyDescent="0.2">
      <c r="A3171">
        <v>6.337999999999524</v>
      </c>
      <c r="B3171">
        <v>-19.6372118259</v>
      </c>
      <c r="C3171">
        <v>-1.224586E-4</v>
      </c>
    </row>
    <row r="3172" spans="1:3" x14ac:dyDescent="0.2">
      <c r="A3172">
        <v>6.3399999999995238</v>
      </c>
      <c r="B3172">
        <v>-19.707226558399999</v>
      </c>
      <c r="C3172">
        <v>-1.229054E-4</v>
      </c>
    </row>
    <row r="3173" spans="1:3" x14ac:dyDescent="0.2">
      <c r="A3173">
        <v>6.3419999999995236</v>
      </c>
      <c r="B3173">
        <v>-19.7764632833</v>
      </c>
      <c r="C3173">
        <v>-1.233304E-4</v>
      </c>
    </row>
    <row r="3174" spans="1:3" x14ac:dyDescent="0.2">
      <c r="A3174">
        <v>6.3439999999995234</v>
      </c>
      <c r="B3174">
        <v>-19.8449192673</v>
      </c>
      <c r="C3174">
        <v>-1.237341E-4</v>
      </c>
    </row>
    <row r="3175" spans="1:3" x14ac:dyDescent="0.2">
      <c r="A3175">
        <v>6.3459999999995231</v>
      </c>
      <c r="B3175">
        <v>-19.9125918079</v>
      </c>
      <c r="C3175">
        <v>-1.2411740000000001E-4</v>
      </c>
    </row>
    <row r="3176" spans="1:3" x14ac:dyDescent="0.2">
      <c r="A3176">
        <v>6.3479999999995229</v>
      </c>
      <c r="B3176">
        <v>-19.979478233399998</v>
      </c>
      <c r="C3176">
        <v>-1.2448130000000001E-4</v>
      </c>
    </row>
    <row r="3177" spans="1:3" x14ac:dyDescent="0.2">
      <c r="A3177">
        <v>6.3499999999995227</v>
      </c>
      <c r="B3177">
        <v>-20.0455759034</v>
      </c>
      <c r="C3177">
        <v>-1.2482730000000001E-4</v>
      </c>
    </row>
    <row r="3178" spans="1:3" x14ac:dyDescent="0.2">
      <c r="A3178">
        <v>6.3519999999995225</v>
      </c>
      <c r="B3178">
        <v>-20.110882208300001</v>
      </c>
      <c r="C3178">
        <v>-1.2515700000000001E-4</v>
      </c>
    </row>
    <row r="3179" spans="1:3" x14ac:dyDescent="0.2">
      <c r="A3179">
        <v>6.3539999999995223</v>
      </c>
      <c r="B3179">
        <v>-20.175394570000002</v>
      </c>
      <c r="C3179">
        <v>-1.2547219999999999E-4</v>
      </c>
    </row>
    <row r="3180" spans="1:3" x14ac:dyDescent="0.2">
      <c r="A3180">
        <v>6.355999999999522</v>
      </c>
      <c r="B3180">
        <v>-20.239110441699999</v>
      </c>
      <c r="C3180">
        <v>-1.2577509999999999E-4</v>
      </c>
    </row>
    <row r="3181" spans="1:3" x14ac:dyDescent="0.2">
      <c r="A3181">
        <v>6.3579999999995218</v>
      </c>
      <c r="B3181">
        <v>-20.302027308</v>
      </c>
      <c r="C3181">
        <v>-1.260678E-4</v>
      </c>
    </row>
    <row r="3182" spans="1:3" x14ac:dyDescent="0.2">
      <c r="A3182">
        <v>6.3599999999995216</v>
      </c>
      <c r="B3182">
        <v>-20.364142685000001</v>
      </c>
      <c r="C3182">
        <v>-1.2635289999999999E-4</v>
      </c>
    </row>
    <row r="3183" spans="1:3" x14ac:dyDescent="0.2">
      <c r="A3183">
        <v>6.3619999999995214</v>
      </c>
      <c r="B3183">
        <v>-20.425454120600001</v>
      </c>
      <c r="C3183">
        <v>-1.266328E-4</v>
      </c>
    </row>
    <row r="3184" spans="1:3" x14ac:dyDescent="0.2">
      <c r="A3184">
        <v>6.3639999999995212</v>
      </c>
      <c r="B3184">
        <v>-20.485959194100001</v>
      </c>
      <c r="C3184">
        <v>-1.269101E-4</v>
      </c>
    </row>
    <row r="3185" spans="1:3" x14ac:dyDescent="0.2">
      <c r="A3185">
        <v>6.3659999999995209</v>
      </c>
      <c r="B3185">
        <v>-20.545655517099998</v>
      </c>
      <c r="C3185">
        <v>-1.2718730000000001E-4</v>
      </c>
    </row>
    <row r="3186" spans="1:3" x14ac:dyDescent="0.2">
      <c r="A3186">
        <v>6.3679999999995207</v>
      </c>
      <c r="B3186">
        <v>-20.6045407328</v>
      </c>
      <c r="C3186">
        <v>-1.27467E-4</v>
      </c>
    </row>
    <row r="3187" spans="1:3" x14ac:dyDescent="0.2">
      <c r="A3187">
        <v>6.3699999999995205</v>
      </c>
      <c r="B3187">
        <v>-20.662612516500001</v>
      </c>
      <c r="C3187">
        <v>-1.277517E-4</v>
      </c>
    </row>
    <row r="3188" spans="1:3" x14ac:dyDescent="0.2">
      <c r="A3188">
        <v>6.3719999999995203</v>
      </c>
      <c r="B3188">
        <v>-20.7198685756</v>
      </c>
      <c r="C3188">
        <v>-1.280438E-4</v>
      </c>
    </row>
    <row r="3189" spans="1:3" x14ac:dyDescent="0.2">
      <c r="A3189">
        <v>6.37399999999952</v>
      </c>
      <c r="B3189">
        <v>-20.776306649799999</v>
      </c>
      <c r="C3189">
        <v>-1.2834550000000001E-4</v>
      </c>
    </row>
    <row r="3190" spans="1:3" x14ac:dyDescent="0.2">
      <c r="A3190">
        <v>6.3759999999995198</v>
      </c>
      <c r="B3190">
        <v>-20.831924511</v>
      </c>
      <c r="C3190">
        <v>-1.2865899999999999E-4</v>
      </c>
    </row>
    <row r="3191" spans="1:3" x14ac:dyDescent="0.2">
      <c r="A3191">
        <v>6.3779999999995196</v>
      </c>
      <c r="B3191">
        <v>-20.886719963499999</v>
      </c>
      <c r="C3191">
        <v>-1.2898609999999999E-4</v>
      </c>
    </row>
    <row r="3192" spans="1:3" x14ac:dyDescent="0.2">
      <c r="A3192">
        <v>6.3799999999995194</v>
      </c>
      <c r="B3192">
        <v>-20.940690843999999</v>
      </c>
      <c r="C3192">
        <v>-1.2932840000000001E-4</v>
      </c>
    </row>
    <row r="3193" spans="1:3" x14ac:dyDescent="0.2">
      <c r="A3193">
        <v>6.3819999999995192</v>
      </c>
      <c r="B3193">
        <v>-20.993835021900001</v>
      </c>
      <c r="C3193">
        <v>-1.2968720000000001E-4</v>
      </c>
    </row>
    <row r="3194" spans="1:3" x14ac:dyDescent="0.2">
      <c r="A3194">
        <v>6.3839999999995189</v>
      </c>
      <c r="B3194">
        <v>-21.046150399199998</v>
      </c>
      <c r="C3194">
        <v>-1.3006359999999999E-4</v>
      </c>
    </row>
    <row r="3195" spans="1:3" x14ac:dyDescent="0.2">
      <c r="A3195">
        <v>6.3859999999995187</v>
      </c>
      <c r="B3195">
        <v>-21.097634910499998</v>
      </c>
      <c r="C3195">
        <v>-1.3045830000000001E-4</v>
      </c>
    </row>
    <row r="3196" spans="1:3" x14ac:dyDescent="0.2">
      <c r="A3196">
        <v>6.3879999999995185</v>
      </c>
      <c r="B3196">
        <v>-21.148286523199999</v>
      </c>
      <c r="C3196">
        <v>-1.3087179999999999E-4</v>
      </c>
    </row>
    <row r="3197" spans="1:3" x14ac:dyDescent="0.2">
      <c r="A3197">
        <v>6.3899999999995183</v>
      </c>
      <c r="B3197">
        <v>-21.1981032379</v>
      </c>
      <c r="C3197">
        <v>-1.3130410000000001E-4</v>
      </c>
    </row>
    <row r="3198" spans="1:3" x14ac:dyDescent="0.2">
      <c r="A3198">
        <v>6.3919999999995181</v>
      </c>
      <c r="B3198">
        <v>-21.247083087699998</v>
      </c>
      <c r="C3198">
        <v>-1.3175479999999999E-4</v>
      </c>
    </row>
    <row r="3199" spans="1:3" x14ac:dyDescent="0.2">
      <c r="A3199">
        <v>6.3939999999995178</v>
      </c>
      <c r="B3199">
        <v>-21.295224138999998</v>
      </c>
      <c r="C3199">
        <v>-1.322234E-4</v>
      </c>
    </row>
    <row r="3200" spans="1:3" x14ac:dyDescent="0.2">
      <c r="A3200">
        <v>6.3959999999995176</v>
      </c>
      <c r="B3200">
        <v>-21.342524491399999</v>
      </c>
      <c r="C3200">
        <v>-1.3270900000000001E-4</v>
      </c>
    </row>
    <row r="3201" spans="1:3" x14ac:dyDescent="0.2">
      <c r="A3201">
        <v>6.3979999999995174</v>
      </c>
      <c r="B3201">
        <v>-21.388982277499998</v>
      </c>
      <c r="C3201">
        <v>-1.3321009999999999E-4</v>
      </c>
    </row>
    <row r="3202" spans="1:3" x14ac:dyDescent="0.2">
      <c r="A3202">
        <v>6.3999999999995172</v>
      </c>
      <c r="B3202">
        <v>-21.434595663100001</v>
      </c>
      <c r="C3202">
        <v>-1.337252E-4</v>
      </c>
    </row>
    <row r="3203" spans="1:3" x14ac:dyDescent="0.2">
      <c r="A3203">
        <v>6.401999999999517</v>
      </c>
      <c r="B3203">
        <v>-21.479362847600001</v>
      </c>
      <c r="C3203">
        <v>-1.3425230000000001E-4</v>
      </c>
    </row>
    <row r="3204" spans="1:3" x14ac:dyDescent="0.2">
      <c r="A3204">
        <v>6.4039999999995167</v>
      </c>
      <c r="B3204">
        <v>-21.523282063700002</v>
      </c>
      <c r="C3204">
        <v>-1.3478939999999999E-4</v>
      </c>
    </row>
    <row r="3205" spans="1:3" x14ac:dyDescent="0.2">
      <c r="A3205">
        <v>6.4059999999995165</v>
      </c>
      <c r="B3205">
        <v>-21.566351577399999</v>
      </c>
      <c r="C3205">
        <v>-1.35334E-4</v>
      </c>
    </row>
    <row r="3206" spans="1:3" x14ac:dyDescent="0.2">
      <c r="A3206">
        <v>6.4079999999995163</v>
      </c>
      <c r="B3206">
        <v>-21.608569688500001</v>
      </c>
      <c r="C3206">
        <v>-1.3588359999999999E-4</v>
      </c>
    </row>
    <row r="3207" spans="1:3" x14ac:dyDescent="0.2">
      <c r="A3207">
        <v>6.4099999999995161</v>
      </c>
      <c r="B3207">
        <v>-21.6499347303</v>
      </c>
      <c r="C3207">
        <v>-1.3643539999999999E-4</v>
      </c>
    </row>
    <row r="3208" spans="1:3" x14ac:dyDescent="0.2">
      <c r="A3208">
        <v>6.4119999999995159</v>
      </c>
      <c r="B3208">
        <v>-21.690445069700001</v>
      </c>
      <c r="C3208">
        <v>-1.3698660000000001E-4</v>
      </c>
    </row>
    <row r="3209" spans="1:3" x14ac:dyDescent="0.2">
      <c r="A3209">
        <v>6.4139999999995156</v>
      </c>
      <c r="B3209">
        <v>-21.730099107499999</v>
      </c>
      <c r="C3209">
        <v>-1.375343E-4</v>
      </c>
    </row>
    <row r="3210" spans="1:3" x14ac:dyDescent="0.2">
      <c r="A3210">
        <v>6.4159999999995154</v>
      </c>
      <c r="B3210">
        <v>-21.7688952781</v>
      </c>
      <c r="C3210">
        <v>-1.3807549999999999E-4</v>
      </c>
    </row>
    <row r="3211" spans="1:3" x14ac:dyDescent="0.2">
      <c r="A3211">
        <v>6.4179999999995152</v>
      </c>
      <c r="B3211">
        <v>-21.806832050099999</v>
      </c>
      <c r="C3211">
        <v>-1.3860740000000001E-4</v>
      </c>
    </row>
    <row r="3212" spans="1:3" x14ac:dyDescent="0.2">
      <c r="A3212">
        <v>6.419999999999515</v>
      </c>
      <c r="B3212">
        <v>-21.843907925700002</v>
      </c>
      <c r="C3212">
        <v>-1.391272E-4</v>
      </c>
    </row>
    <row r="3213" spans="1:3" x14ac:dyDescent="0.2">
      <c r="A3213">
        <v>6.4219999999995148</v>
      </c>
      <c r="B3213">
        <v>-21.8801214412</v>
      </c>
      <c r="C3213">
        <v>-1.396321E-4</v>
      </c>
    </row>
    <row r="3214" spans="1:3" x14ac:dyDescent="0.2">
      <c r="A3214">
        <v>6.4239999999995145</v>
      </c>
      <c r="B3214">
        <v>-21.915471166900002</v>
      </c>
      <c r="C3214">
        <v>-1.4011939999999999E-4</v>
      </c>
    </row>
    <row r="3215" spans="1:3" x14ac:dyDescent="0.2">
      <c r="A3215">
        <v>6.4259999999995143</v>
      </c>
      <c r="B3215">
        <v>-21.949955707400001</v>
      </c>
      <c r="C3215">
        <v>-1.4058690000000001E-4</v>
      </c>
    </row>
    <row r="3216" spans="1:3" x14ac:dyDescent="0.2">
      <c r="A3216">
        <v>6.4279999999995141</v>
      </c>
      <c r="B3216">
        <v>-21.983573701200001</v>
      </c>
      <c r="C3216">
        <v>-1.410324E-4</v>
      </c>
    </row>
    <row r="3217" spans="1:3" x14ac:dyDescent="0.2">
      <c r="A3217">
        <v>6.4299999999995139</v>
      </c>
      <c r="B3217">
        <v>-22.0163238212</v>
      </c>
      <c r="C3217">
        <v>-1.414539E-4</v>
      </c>
    </row>
    <row r="3218" spans="1:3" x14ac:dyDescent="0.2">
      <c r="A3218">
        <v>6.4319999999995137</v>
      </c>
      <c r="B3218">
        <v>-22.048204774399998</v>
      </c>
      <c r="C3218">
        <v>-1.418499E-4</v>
      </c>
    </row>
    <row r="3219" spans="1:3" x14ac:dyDescent="0.2">
      <c r="A3219">
        <v>6.4339999999995134</v>
      </c>
      <c r="B3219">
        <v>-22.079215302200002</v>
      </c>
      <c r="C3219">
        <v>-1.4221890000000001E-4</v>
      </c>
    </row>
    <row r="3220" spans="1:3" x14ac:dyDescent="0.2">
      <c r="A3220">
        <v>6.4359999999995132</v>
      </c>
      <c r="B3220">
        <v>-22.109354180499999</v>
      </c>
      <c r="C3220">
        <v>-1.425601E-4</v>
      </c>
    </row>
    <row r="3221" spans="1:3" x14ac:dyDescent="0.2">
      <c r="A3221">
        <v>6.437999999999513</v>
      </c>
      <c r="B3221">
        <v>-22.1386202192</v>
      </c>
      <c r="C3221">
        <v>-1.4287269999999999E-4</v>
      </c>
    </row>
    <row r="3222" spans="1:3" x14ac:dyDescent="0.2">
      <c r="A3222">
        <v>6.4399999999995128</v>
      </c>
      <c r="B3222">
        <v>-22.1670122632</v>
      </c>
      <c r="C3222">
        <v>-1.431564E-4</v>
      </c>
    </row>
    <row r="3223" spans="1:3" x14ac:dyDescent="0.2">
      <c r="A3223">
        <v>6.4419999999995126</v>
      </c>
      <c r="B3223">
        <v>-22.194529191499999</v>
      </c>
      <c r="C3223">
        <v>-1.4341129999999999E-4</v>
      </c>
    </row>
    <row r="3224" spans="1:3" x14ac:dyDescent="0.2">
      <c r="A3224">
        <v>6.4439999999995123</v>
      </c>
      <c r="B3224">
        <v>-22.221169917699999</v>
      </c>
      <c r="C3224">
        <v>-1.4363780000000001E-4</v>
      </c>
    </row>
    <row r="3225" spans="1:3" x14ac:dyDescent="0.2">
      <c r="A3225">
        <v>6.4459999999995121</v>
      </c>
      <c r="B3225">
        <v>-22.246933390199999</v>
      </c>
      <c r="C3225">
        <v>-1.4383660000000001E-4</v>
      </c>
    </row>
    <row r="3226" spans="1:3" x14ac:dyDescent="0.2">
      <c r="A3226">
        <v>6.4479999999995119</v>
      </c>
      <c r="B3226">
        <v>-22.271818591900001</v>
      </c>
      <c r="C3226">
        <v>-1.440089E-4</v>
      </c>
    </row>
    <row r="3227" spans="1:3" x14ac:dyDescent="0.2">
      <c r="A3227">
        <v>6.4499999999995117</v>
      </c>
      <c r="B3227">
        <v>-22.2958245403</v>
      </c>
      <c r="C3227">
        <v>-1.441561E-4</v>
      </c>
    </row>
    <row r="3228" spans="1:3" x14ac:dyDescent="0.2">
      <c r="A3228">
        <v>6.4519999999995115</v>
      </c>
      <c r="B3228">
        <v>-22.3189502878</v>
      </c>
      <c r="C3228">
        <v>-1.4427999999999999E-4</v>
      </c>
    </row>
    <row r="3229" spans="1:3" x14ac:dyDescent="0.2">
      <c r="A3229">
        <v>6.4539999999995112</v>
      </c>
      <c r="B3229">
        <v>-22.341194921300001</v>
      </c>
      <c r="C3229">
        <v>-1.4438250000000001E-4</v>
      </c>
    </row>
    <row r="3230" spans="1:3" x14ac:dyDescent="0.2">
      <c r="A3230">
        <v>6.455999999999511</v>
      </c>
      <c r="B3230">
        <v>-22.362557562599999</v>
      </c>
      <c r="C3230">
        <v>-1.4446580000000001E-4</v>
      </c>
    </row>
    <row r="3231" spans="1:3" x14ac:dyDescent="0.2">
      <c r="A3231">
        <v>6.4579999999995108</v>
      </c>
      <c r="B3231">
        <v>-22.383037368499998</v>
      </c>
      <c r="C3231">
        <v>-1.4453250000000001E-4</v>
      </c>
    </row>
    <row r="3232" spans="1:3" x14ac:dyDescent="0.2">
      <c r="A3232">
        <v>6.4599999999995106</v>
      </c>
      <c r="B3232">
        <v>-22.402633530399999</v>
      </c>
      <c r="C3232">
        <v>-1.4458510000000001E-4</v>
      </c>
    </row>
    <row r="3233" spans="1:3" x14ac:dyDescent="0.2">
      <c r="A3233">
        <v>6.4619999999995104</v>
      </c>
      <c r="B3233">
        <v>-22.421345274699998</v>
      </c>
      <c r="C3233">
        <v>-1.4462629999999999E-4</v>
      </c>
    </row>
    <row r="3234" spans="1:3" x14ac:dyDescent="0.2">
      <c r="A3234">
        <v>6.4639999999995101</v>
      </c>
      <c r="B3234">
        <v>-22.4391718627</v>
      </c>
      <c r="C3234">
        <v>-1.446587E-4</v>
      </c>
    </row>
    <row r="3235" spans="1:3" x14ac:dyDescent="0.2">
      <c r="A3235">
        <v>6.4659999999995099</v>
      </c>
      <c r="B3235">
        <v>-22.4561125906</v>
      </c>
      <c r="C3235">
        <v>-1.44685E-4</v>
      </c>
    </row>
    <row r="3236" spans="1:3" x14ac:dyDescent="0.2">
      <c r="A3236">
        <v>6.4679999999995097</v>
      </c>
      <c r="B3236">
        <v>-22.472166789599999</v>
      </c>
      <c r="C3236">
        <v>-1.447079E-4</v>
      </c>
    </row>
    <row r="3237" spans="1:3" x14ac:dyDescent="0.2">
      <c r="A3237">
        <v>6.4699999999995095</v>
      </c>
      <c r="B3237">
        <v>-22.487333826</v>
      </c>
      <c r="C3237">
        <v>-1.447299E-4</v>
      </c>
    </row>
    <row r="3238" spans="1:3" x14ac:dyDescent="0.2">
      <c r="A3238">
        <v>6.4719999999995093</v>
      </c>
      <c r="B3238">
        <v>-22.501613100899998</v>
      </c>
      <c r="C3238">
        <v>-1.4475330000000001E-4</v>
      </c>
    </row>
    <row r="3239" spans="1:3" x14ac:dyDescent="0.2">
      <c r="A3239">
        <v>6.473999999999509</v>
      </c>
      <c r="B3239">
        <v>-22.515004050600002</v>
      </c>
      <c r="C3239">
        <v>-1.4478049999999999E-4</v>
      </c>
    </row>
    <row r="3240" spans="1:3" x14ac:dyDescent="0.2">
      <c r="A3240">
        <v>6.4759999999995088</v>
      </c>
      <c r="B3240">
        <v>-22.5275061466</v>
      </c>
      <c r="C3240">
        <v>-1.4481349999999999E-4</v>
      </c>
    </row>
    <row r="3241" spans="1:3" x14ac:dyDescent="0.2">
      <c r="A3241">
        <v>6.4779999999995086</v>
      </c>
      <c r="B3241">
        <v>-22.539118895200001</v>
      </c>
      <c r="C3241">
        <v>-1.4485410000000001E-4</v>
      </c>
    </row>
    <row r="3242" spans="1:3" x14ac:dyDescent="0.2">
      <c r="A3242">
        <v>6.4799999999995084</v>
      </c>
      <c r="B3242">
        <v>-22.549841837900001</v>
      </c>
      <c r="C3242">
        <v>-1.4490400000000001E-4</v>
      </c>
    </row>
    <row r="3243" spans="1:3" x14ac:dyDescent="0.2">
      <c r="A3243">
        <v>6.4819999999995082</v>
      </c>
      <c r="B3243">
        <v>-22.559674551499999</v>
      </c>
      <c r="C3243">
        <v>-1.4496459999999999E-4</v>
      </c>
    </row>
    <row r="3244" spans="1:3" x14ac:dyDescent="0.2">
      <c r="A3244">
        <v>6.4839999999995079</v>
      </c>
      <c r="B3244">
        <v>-22.568616647799999</v>
      </c>
      <c r="C3244">
        <v>-1.450372E-4</v>
      </c>
    </row>
    <row r="3245" spans="1:3" x14ac:dyDescent="0.2">
      <c r="A3245">
        <v>6.4859999999995077</v>
      </c>
      <c r="B3245">
        <v>-22.576667773800001</v>
      </c>
      <c r="C3245">
        <v>-1.451228E-4</v>
      </c>
    </row>
    <row r="3246" spans="1:3" x14ac:dyDescent="0.2">
      <c r="A3246">
        <v>6.4879999999995075</v>
      </c>
      <c r="B3246">
        <v>-22.5838276116</v>
      </c>
      <c r="C3246">
        <v>-1.4522210000000001E-4</v>
      </c>
    </row>
    <row r="3247" spans="1:3" x14ac:dyDescent="0.2">
      <c r="A3247">
        <v>6.4899999999995073</v>
      </c>
      <c r="B3247">
        <v>-22.590095878500001</v>
      </c>
      <c r="C3247">
        <v>-1.4533570000000001E-4</v>
      </c>
    </row>
    <row r="3248" spans="1:3" x14ac:dyDescent="0.2">
      <c r="A3248">
        <v>6.4919999999995071</v>
      </c>
      <c r="B3248">
        <v>-22.595472327100001</v>
      </c>
      <c r="C3248">
        <v>-1.4546399999999999E-4</v>
      </c>
    </row>
    <row r="3249" spans="1:3" x14ac:dyDescent="0.2">
      <c r="A3249">
        <v>6.4939999999995068</v>
      </c>
      <c r="B3249">
        <v>-22.5999567452</v>
      </c>
      <c r="C3249">
        <v>-1.4560690000000001E-4</v>
      </c>
    </row>
    <row r="3250" spans="1:3" x14ac:dyDescent="0.2">
      <c r="A3250">
        <v>6.4959999999995066</v>
      </c>
      <c r="B3250">
        <v>-22.603548955600001</v>
      </c>
      <c r="C3250">
        <v>-1.4576460000000001E-4</v>
      </c>
    </row>
    <row r="3251" spans="1:3" x14ac:dyDescent="0.2">
      <c r="A3251">
        <v>6.4979999999995064</v>
      </c>
      <c r="B3251">
        <v>-22.606248816699999</v>
      </c>
      <c r="C3251">
        <v>-1.4593660000000001E-4</v>
      </c>
    </row>
    <row r="3252" spans="1:3" x14ac:dyDescent="0.2">
      <c r="A3252">
        <v>6.4999999999995062</v>
      </c>
      <c r="B3252">
        <v>-22.6080562217</v>
      </c>
      <c r="C3252">
        <v>-1.461225E-4</v>
      </c>
    </row>
    <row r="3253" spans="1:3" x14ac:dyDescent="0.2">
      <c r="A3253">
        <v>6.501999999999506</v>
      </c>
      <c r="B3253">
        <v>-22.608971099400001</v>
      </c>
      <c r="C3253">
        <v>-1.4632149999999999E-4</v>
      </c>
    </row>
    <row r="3254" spans="1:3" x14ac:dyDescent="0.2">
      <c r="A3254">
        <v>6.5039999999995057</v>
      </c>
      <c r="B3254">
        <v>-22.608993413699999</v>
      </c>
      <c r="C3254">
        <v>-1.4653269999999999E-4</v>
      </c>
    </row>
    <row r="3255" spans="1:3" x14ac:dyDescent="0.2">
      <c r="A3255">
        <v>6.5059999999995055</v>
      </c>
      <c r="B3255">
        <v>-22.608123163599998</v>
      </c>
      <c r="C3255">
        <v>-1.4675490000000001E-4</v>
      </c>
    </row>
    <row r="3256" spans="1:3" x14ac:dyDescent="0.2">
      <c r="A3256">
        <v>6.5079999999995053</v>
      </c>
      <c r="B3256">
        <v>-22.6063603835</v>
      </c>
      <c r="C3256">
        <v>-1.4698700000000001E-4</v>
      </c>
    </row>
    <row r="3257" spans="1:3" x14ac:dyDescent="0.2">
      <c r="A3257">
        <v>6.5099999999995051</v>
      </c>
      <c r="B3257">
        <v>-22.603705142999999</v>
      </c>
      <c r="C3257">
        <v>-1.4722739999999999E-4</v>
      </c>
    </row>
    <row r="3258" spans="1:3" x14ac:dyDescent="0.2">
      <c r="A3258">
        <v>6.5119999999995049</v>
      </c>
      <c r="B3258">
        <v>-22.6001575469</v>
      </c>
      <c r="C3258">
        <v>-1.4747450000000001E-4</v>
      </c>
    </row>
    <row r="3259" spans="1:3" x14ac:dyDescent="0.2">
      <c r="A3259">
        <v>6.5139999999995046</v>
      </c>
      <c r="B3259">
        <v>-22.595717735299999</v>
      </c>
      <c r="C3259">
        <v>-1.4772639999999999E-4</v>
      </c>
    </row>
    <row r="3260" spans="1:3" x14ac:dyDescent="0.2">
      <c r="A3260">
        <v>6.5159999999995044</v>
      </c>
      <c r="B3260">
        <v>-22.590385883500002</v>
      </c>
      <c r="C3260">
        <v>-1.4798130000000001E-4</v>
      </c>
    </row>
    <row r="3261" spans="1:3" x14ac:dyDescent="0.2">
      <c r="A3261">
        <v>6.5179999999995042</v>
      </c>
      <c r="B3261">
        <v>-22.5841622019</v>
      </c>
      <c r="C3261">
        <v>-1.482373E-4</v>
      </c>
    </row>
    <row r="3262" spans="1:3" x14ac:dyDescent="0.2">
      <c r="A3262">
        <v>6.519999999999504</v>
      </c>
      <c r="B3262">
        <v>-22.5770469363</v>
      </c>
      <c r="C3262">
        <v>-1.4849209999999999E-4</v>
      </c>
    </row>
    <row r="3263" spans="1:3" x14ac:dyDescent="0.2">
      <c r="A3263">
        <v>6.5219999999995037</v>
      </c>
      <c r="B3263">
        <v>-22.569040367500001</v>
      </c>
      <c r="C3263">
        <v>-1.487437E-4</v>
      </c>
    </row>
    <row r="3264" spans="1:3" x14ac:dyDescent="0.2">
      <c r="A3264">
        <v>6.5239999999995035</v>
      </c>
      <c r="B3264">
        <v>-22.560142811599999</v>
      </c>
      <c r="C3264">
        <v>-1.4898999999999999E-4</v>
      </c>
    </row>
    <row r="3265" spans="1:3" x14ac:dyDescent="0.2">
      <c r="A3265">
        <v>6.5259999999995033</v>
      </c>
      <c r="B3265">
        <v>-22.550354619899998</v>
      </c>
      <c r="C3265">
        <v>-1.492287E-4</v>
      </c>
    </row>
    <row r="3266" spans="1:3" x14ac:dyDescent="0.2">
      <c r="A3266">
        <v>6.5279999999995031</v>
      </c>
      <c r="B3266">
        <v>-22.539676178899999</v>
      </c>
      <c r="C3266">
        <v>-1.494578E-4</v>
      </c>
    </row>
    <row r="3267" spans="1:3" x14ac:dyDescent="0.2">
      <c r="A3267">
        <v>6.5299999999995029</v>
      </c>
      <c r="B3267">
        <v>-22.528107909999999</v>
      </c>
      <c r="C3267">
        <v>-1.4967520000000001E-4</v>
      </c>
    </row>
    <row r="3268" spans="1:3" x14ac:dyDescent="0.2">
      <c r="A3268">
        <v>6.5319999999995026</v>
      </c>
      <c r="B3268">
        <v>-22.515650269999998</v>
      </c>
      <c r="C3268">
        <v>-1.498789E-4</v>
      </c>
    </row>
    <row r="3269" spans="1:3" x14ac:dyDescent="0.2">
      <c r="A3269">
        <v>6.5339999999995024</v>
      </c>
      <c r="B3269">
        <v>-22.502303750599999</v>
      </c>
      <c r="C3269">
        <v>-1.500669E-4</v>
      </c>
    </row>
    <row r="3270" spans="1:3" x14ac:dyDescent="0.2">
      <c r="A3270">
        <v>6.5359999999995022</v>
      </c>
      <c r="B3270">
        <v>-22.488068878899998</v>
      </c>
      <c r="C3270">
        <v>-1.5023740000000001E-4</v>
      </c>
    </row>
    <row r="3271" spans="1:3" x14ac:dyDescent="0.2">
      <c r="A3271">
        <v>6.537999999999502</v>
      </c>
      <c r="B3271">
        <v>-22.472946216699999</v>
      </c>
      <c r="C3271">
        <v>-1.5038869999999999E-4</v>
      </c>
    </row>
    <row r="3272" spans="1:3" x14ac:dyDescent="0.2">
      <c r="A3272">
        <v>6.5399999999995018</v>
      </c>
      <c r="B3272">
        <v>-22.456936361</v>
      </c>
      <c r="C3272">
        <v>-1.5051919999999999E-4</v>
      </c>
    </row>
    <row r="3273" spans="1:3" x14ac:dyDescent="0.2">
      <c r="A3273">
        <v>6.5419999999995015</v>
      </c>
      <c r="B3273">
        <v>-22.440039943999999</v>
      </c>
      <c r="C3273">
        <v>-1.506275E-4</v>
      </c>
    </row>
    <row r="3274" spans="1:3" x14ac:dyDescent="0.2">
      <c r="A3274">
        <v>6.5439999999995013</v>
      </c>
      <c r="B3274">
        <v>-22.422257632600001</v>
      </c>
      <c r="C3274">
        <v>-1.507124E-4</v>
      </c>
    </row>
    <row r="3275" spans="1:3" x14ac:dyDescent="0.2">
      <c r="A3275">
        <v>6.5459999999995011</v>
      </c>
      <c r="B3275">
        <v>-22.403590128800001</v>
      </c>
      <c r="C3275">
        <v>-1.5077269999999999E-4</v>
      </c>
    </row>
    <row r="3276" spans="1:3" x14ac:dyDescent="0.2">
      <c r="A3276">
        <v>6.5479999999995009</v>
      </c>
      <c r="B3276">
        <v>-22.384038169699998</v>
      </c>
      <c r="C3276">
        <v>-1.5080749999999999E-4</v>
      </c>
    </row>
    <row r="3277" spans="1:3" x14ac:dyDescent="0.2">
      <c r="A3277">
        <v>6.5499999999995007</v>
      </c>
      <c r="B3277">
        <v>-22.363602527099999</v>
      </c>
      <c r="C3277">
        <v>-1.5081630000000001E-4</v>
      </c>
    </row>
    <row r="3278" spans="1:3" x14ac:dyDescent="0.2">
      <c r="A3278">
        <v>6.5519999999995004</v>
      </c>
      <c r="B3278">
        <v>-22.3422840078</v>
      </c>
      <c r="C3278">
        <v>-1.507984E-4</v>
      </c>
    </row>
    <row r="3279" spans="1:3" x14ac:dyDescent="0.2">
      <c r="A3279">
        <v>6.5539999999995002</v>
      </c>
      <c r="B3279">
        <v>-22.320083453300001</v>
      </c>
      <c r="C3279">
        <v>-1.507538E-4</v>
      </c>
    </row>
    <row r="3280" spans="1:3" x14ac:dyDescent="0.2">
      <c r="A3280">
        <v>6.5559999999995</v>
      </c>
      <c r="B3280">
        <v>-22.297001740199999</v>
      </c>
      <c r="C3280">
        <v>-1.5068239999999999E-4</v>
      </c>
    </row>
    <row r="3281" spans="1:3" x14ac:dyDescent="0.2">
      <c r="A3281">
        <v>6.5579999999994998</v>
      </c>
      <c r="B3281">
        <v>-22.273039779600001</v>
      </c>
      <c r="C3281">
        <v>-1.505845E-4</v>
      </c>
    </row>
    <row r="3282" spans="1:3" x14ac:dyDescent="0.2">
      <c r="A3282">
        <v>6.5599999999994996</v>
      </c>
      <c r="B3282">
        <v>-22.248198517500001</v>
      </c>
      <c r="C3282">
        <v>-1.5046079999999999E-4</v>
      </c>
    </row>
    <row r="3283" spans="1:3" x14ac:dyDescent="0.2">
      <c r="A3283">
        <v>6.5619999999994993</v>
      </c>
      <c r="B3283">
        <v>-22.2224789347</v>
      </c>
      <c r="C3283">
        <v>-1.5031190000000001E-4</v>
      </c>
    </row>
    <row r="3284" spans="1:3" x14ac:dyDescent="0.2">
      <c r="A3284">
        <v>6.5639999999994991</v>
      </c>
      <c r="B3284">
        <v>-22.195882046400001</v>
      </c>
      <c r="C3284">
        <v>-1.501389E-4</v>
      </c>
    </row>
    <row r="3285" spans="1:3" x14ac:dyDescent="0.2">
      <c r="A3285">
        <v>6.5659999999994989</v>
      </c>
      <c r="B3285">
        <v>-22.1684089028</v>
      </c>
      <c r="C3285">
        <v>-1.499432E-4</v>
      </c>
    </row>
    <row r="3286" spans="1:3" x14ac:dyDescent="0.2">
      <c r="A3286">
        <v>6.5679999999994987</v>
      </c>
      <c r="B3286">
        <v>-22.140060588299999</v>
      </c>
      <c r="C3286">
        <v>-1.497262E-4</v>
      </c>
    </row>
    <row r="3287" spans="1:3" x14ac:dyDescent="0.2">
      <c r="A3287">
        <v>6.5699999999994985</v>
      </c>
      <c r="B3287">
        <v>-22.1108382221</v>
      </c>
      <c r="C3287">
        <v>-1.4948960000000001E-4</v>
      </c>
    </row>
    <row r="3288" spans="1:3" x14ac:dyDescent="0.2">
      <c r="A3288">
        <v>6.5719999999994982</v>
      </c>
      <c r="B3288">
        <v>-22.0807429579</v>
      </c>
      <c r="C3288">
        <v>-1.4923519999999999E-4</v>
      </c>
    </row>
    <row r="3289" spans="1:3" x14ac:dyDescent="0.2">
      <c r="A3289">
        <v>6.573999999999498</v>
      </c>
      <c r="B3289">
        <v>-22.049775983699998</v>
      </c>
      <c r="C3289">
        <v>-1.4896500000000001E-4</v>
      </c>
    </row>
    <row r="3290" spans="1:3" x14ac:dyDescent="0.2">
      <c r="A3290">
        <v>6.5759999999994978</v>
      </c>
      <c r="B3290">
        <v>-22.017938522200001</v>
      </c>
      <c r="C3290">
        <v>-1.4868100000000001E-4</v>
      </c>
    </row>
    <row r="3291" spans="1:3" x14ac:dyDescent="0.2">
      <c r="A3291">
        <v>6.5779999999994976</v>
      </c>
      <c r="B3291">
        <v>-21.985231830099998</v>
      </c>
      <c r="C3291">
        <v>-1.4838540000000001E-4</v>
      </c>
    </row>
    <row r="3292" spans="1:3" x14ac:dyDescent="0.2">
      <c r="A3292">
        <v>6.5799999999994974</v>
      </c>
      <c r="B3292">
        <v>-21.9516571988</v>
      </c>
      <c r="C3292">
        <v>-1.4808010000000001E-4</v>
      </c>
    </row>
    <row r="3293" spans="1:3" x14ac:dyDescent="0.2">
      <c r="A3293">
        <v>6.5819999999994971</v>
      </c>
      <c r="B3293">
        <v>-21.9172159536</v>
      </c>
      <c r="C3293">
        <v>-1.477672E-4</v>
      </c>
    </row>
    <row r="3294" spans="1:3" x14ac:dyDescent="0.2">
      <c r="A3294">
        <v>6.5839999999994969</v>
      </c>
      <c r="B3294">
        <v>-21.881909454199999</v>
      </c>
      <c r="C3294">
        <v>-1.4744890000000001E-4</v>
      </c>
    </row>
    <row r="3295" spans="1:3" x14ac:dyDescent="0.2">
      <c r="A3295">
        <v>6.5859999999994967</v>
      </c>
      <c r="B3295">
        <v>-21.845739094500001</v>
      </c>
      <c r="C3295">
        <v>-1.4712690000000001E-4</v>
      </c>
    </row>
    <row r="3296" spans="1:3" x14ac:dyDescent="0.2">
      <c r="A3296">
        <v>6.5879999999994965</v>
      </c>
      <c r="B3296">
        <v>-21.808706302499999</v>
      </c>
      <c r="C3296">
        <v>-1.468033E-4</v>
      </c>
    </row>
    <row r="3297" spans="1:3" x14ac:dyDescent="0.2">
      <c r="A3297">
        <v>6.5899999999994963</v>
      </c>
      <c r="B3297">
        <v>-21.770812540000001</v>
      </c>
      <c r="C3297">
        <v>-1.464797E-4</v>
      </c>
    </row>
    <row r="3298" spans="1:3" x14ac:dyDescent="0.2">
      <c r="A3298">
        <v>6.591999999999496</v>
      </c>
      <c r="B3298">
        <v>-21.7320593032</v>
      </c>
      <c r="C3298">
        <v>-1.4615780000000001E-4</v>
      </c>
    </row>
    <row r="3299" spans="1:3" x14ac:dyDescent="0.2">
      <c r="A3299">
        <v>6.5939999999994958</v>
      </c>
      <c r="B3299">
        <v>-21.6924481219</v>
      </c>
      <c r="C3299">
        <v>-1.4583909999999999E-4</v>
      </c>
    </row>
    <row r="3300" spans="1:3" x14ac:dyDescent="0.2">
      <c r="A3300">
        <v>6.5959999999994956</v>
      </c>
      <c r="B3300">
        <v>-21.6519805599</v>
      </c>
      <c r="C3300">
        <v>-1.4552470000000001E-4</v>
      </c>
    </row>
    <row r="3301" spans="1:3" x14ac:dyDescent="0.2">
      <c r="A3301">
        <v>6.5979999999994954</v>
      </c>
      <c r="B3301">
        <v>-21.610658214699999</v>
      </c>
      <c r="C3301">
        <v>-1.4521599999999999E-4</v>
      </c>
    </row>
    <row r="3302" spans="1:3" x14ac:dyDescent="0.2">
      <c r="A3302">
        <v>6.5999999999994952</v>
      </c>
      <c r="B3302">
        <v>-21.568482717799998</v>
      </c>
      <c r="C3302">
        <v>-1.4491370000000001E-4</v>
      </c>
    </row>
    <row r="3303" spans="1:3" x14ac:dyDescent="0.2">
      <c r="A3303">
        <v>6.6019999999994949</v>
      </c>
      <c r="B3303">
        <v>-21.525455734099999</v>
      </c>
      <c r="C3303">
        <v>-1.446187E-4</v>
      </c>
    </row>
    <row r="3304" spans="1:3" x14ac:dyDescent="0.2">
      <c r="A3304">
        <v>6.6039999999994947</v>
      </c>
      <c r="B3304">
        <v>-21.4815789622</v>
      </c>
      <c r="C3304">
        <v>-1.4433149999999999E-4</v>
      </c>
    </row>
    <row r="3305" spans="1:3" x14ac:dyDescent="0.2">
      <c r="A3305">
        <v>6.6059999999994945</v>
      </c>
      <c r="B3305">
        <v>-21.436854134400001</v>
      </c>
      <c r="C3305">
        <v>-1.4405240000000001E-4</v>
      </c>
    </row>
    <row r="3306" spans="1:3" x14ac:dyDescent="0.2">
      <c r="A3306">
        <v>6.6079999999994943</v>
      </c>
      <c r="B3306">
        <v>-21.391283016399999</v>
      </c>
      <c r="C3306">
        <v>-1.4378160000000001E-4</v>
      </c>
    </row>
    <row r="3307" spans="1:3" x14ac:dyDescent="0.2">
      <c r="A3307">
        <v>6.6099999999994941</v>
      </c>
      <c r="B3307">
        <v>-21.344867407100001</v>
      </c>
      <c r="C3307">
        <v>-1.4351899999999999E-4</v>
      </c>
    </row>
    <row r="3308" spans="1:3" x14ac:dyDescent="0.2">
      <c r="A3308">
        <v>6.6119999999994938</v>
      </c>
      <c r="B3308">
        <v>-21.2976091389</v>
      </c>
      <c r="C3308">
        <v>-1.4326439999999999E-4</v>
      </c>
    </row>
    <row r="3309" spans="1:3" x14ac:dyDescent="0.2">
      <c r="A3309">
        <v>6.6139999999994936</v>
      </c>
      <c r="B3309">
        <v>-21.249510077699998</v>
      </c>
      <c r="C3309">
        <v>-1.430173E-4</v>
      </c>
    </row>
    <row r="3310" spans="1:3" x14ac:dyDescent="0.2">
      <c r="A3310">
        <v>6.6159999999994934</v>
      </c>
      <c r="B3310">
        <v>-21.200572122099999</v>
      </c>
      <c r="C3310">
        <v>-1.427771E-4</v>
      </c>
    </row>
    <row r="3311" spans="1:3" x14ac:dyDescent="0.2">
      <c r="A3311">
        <v>6.6179999999994932</v>
      </c>
      <c r="B3311">
        <v>-21.150797204300002</v>
      </c>
      <c r="C3311">
        <v>-1.4254299999999999E-4</v>
      </c>
    </row>
    <row r="3312" spans="1:3" x14ac:dyDescent="0.2">
      <c r="A3312">
        <v>6.619999999999493</v>
      </c>
      <c r="B3312">
        <v>-21.100187289200001</v>
      </c>
      <c r="C3312">
        <v>-1.4231420000000001E-4</v>
      </c>
    </row>
    <row r="3313" spans="1:3" x14ac:dyDescent="0.2">
      <c r="A3313">
        <v>6.6219999999994927</v>
      </c>
      <c r="B3313">
        <v>-21.048744374799998</v>
      </c>
      <c r="C3313">
        <v>-1.420897E-4</v>
      </c>
    </row>
    <row r="3314" spans="1:3" x14ac:dyDescent="0.2">
      <c r="A3314">
        <v>6.6239999999994925</v>
      </c>
      <c r="B3314">
        <v>-20.996470492099998</v>
      </c>
      <c r="C3314">
        <v>-1.4186839999999999E-4</v>
      </c>
    </row>
    <row r="3315" spans="1:3" x14ac:dyDescent="0.2">
      <c r="A3315">
        <v>6.6259999999994923</v>
      </c>
      <c r="B3315">
        <v>-20.943367704700002</v>
      </c>
      <c r="C3315">
        <v>-1.4164900000000001E-4</v>
      </c>
    </row>
    <row r="3316" spans="1:3" x14ac:dyDescent="0.2">
      <c r="A3316">
        <v>6.6279999999994921</v>
      </c>
      <c r="B3316">
        <v>-20.889438108899999</v>
      </c>
      <c r="C3316">
        <v>-1.4143040000000001E-4</v>
      </c>
    </row>
    <row r="3317" spans="1:3" x14ac:dyDescent="0.2">
      <c r="A3317">
        <v>6.6299999999994919</v>
      </c>
      <c r="B3317">
        <v>-20.834683833900002</v>
      </c>
      <c r="C3317">
        <v>-1.412114E-4</v>
      </c>
    </row>
    <row r="3318" spans="1:3" x14ac:dyDescent="0.2">
      <c r="A3318">
        <v>6.6319999999994916</v>
      </c>
      <c r="B3318">
        <v>-20.779107041300001</v>
      </c>
      <c r="C3318">
        <v>-1.4099070000000001E-4</v>
      </c>
    </row>
    <row r="3319" spans="1:3" x14ac:dyDescent="0.2">
      <c r="A3319">
        <v>6.6339999999994914</v>
      </c>
      <c r="B3319">
        <v>-20.722709925099998</v>
      </c>
      <c r="C3319">
        <v>-1.4076710000000001E-4</v>
      </c>
    </row>
    <row r="3320" spans="1:3" x14ac:dyDescent="0.2">
      <c r="A3320">
        <v>6.6359999999994912</v>
      </c>
      <c r="B3320">
        <v>-20.665494711800001</v>
      </c>
      <c r="C3320">
        <v>-1.4053970000000001E-4</v>
      </c>
    </row>
    <row r="3321" spans="1:3" x14ac:dyDescent="0.2">
      <c r="A3321">
        <v>6.637999999999491</v>
      </c>
      <c r="B3321">
        <v>-20.607463660200001</v>
      </c>
      <c r="C3321">
        <v>-1.4030720000000001E-4</v>
      </c>
    </row>
    <row r="3322" spans="1:3" x14ac:dyDescent="0.2">
      <c r="A3322">
        <v>6.6399999999994908</v>
      </c>
      <c r="B3322">
        <v>-20.5486190612</v>
      </c>
      <c r="C3322">
        <v>-1.400688E-4</v>
      </c>
    </row>
    <row r="3323" spans="1:3" x14ac:dyDescent="0.2">
      <c r="A3323">
        <v>6.6419999999994905</v>
      </c>
      <c r="B3323">
        <v>-20.4889632378</v>
      </c>
      <c r="C3323">
        <v>-1.3982360000000001E-4</v>
      </c>
    </row>
    <row r="3324" spans="1:3" x14ac:dyDescent="0.2">
      <c r="A3324">
        <v>6.6439999999994903</v>
      </c>
      <c r="B3324">
        <v>-20.428498545299998</v>
      </c>
      <c r="C3324">
        <v>-1.3957100000000001E-4</v>
      </c>
    </row>
    <row r="3325" spans="1:3" x14ac:dyDescent="0.2">
      <c r="A3325">
        <v>6.6459999999994901</v>
      </c>
      <c r="B3325">
        <v>-20.3672273707</v>
      </c>
      <c r="C3325">
        <v>-1.3931020000000001E-4</v>
      </c>
    </row>
    <row r="3326" spans="1:3" x14ac:dyDescent="0.2">
      <c r="A3326">
        <v>6.6479999999994899</v>
      </c>
      <c r="B3326">
        <v>-20.3051521328</v>
      </c>
      <c r="C3326">
        <v>-1.3904069999999999E-4</v>
      </c>
    </row>
    <row r="3327" spans="1:3" x14ac:dyDescent="0.2">
      <c r="A3327">
        <v>6.6499999999994897</v>
      </c>
      <c r="B3327">
        <v>-20.242275282200001</v>
      </c>
      <c r="C3327">
        <v>-1.387623E-4</v>
      </c>
    </row>
    <row r="3328" spans="1:3" x14ac:dyDescent="0.2">
      <c r="A3328">
        <v>6.6519999999994894</v>
      </c>
      <c r="B3328">
        <v>-20.1785993013</v>
      </c>
      <c r="C3328">
        <v>-1.3847450000000001E-4</v>
      </c>
    </row>
    <row r="3329" spans="1:3" x14ac:dyDescent="0.2">
      <c r="A3329">
        <v>6.6539999999994892</v>
      </c>
      <c r="B3329">
        <v>-20.1141267038</v>
      </c>
      <c r="C3329">
        <v>-1.381772E-4</v>
      </c>
    </row>
    <row r="3330" spans="1:3" x14ac:dyDescent="0.2">
      <c r="A3330">
        <v>6.655999999999489</v>
      </c>
      <c r="B3330">
        <v>-20.048860035099999</v>
      </c>
      <c r="C3330">
        <v>-1.3787010000000001E-4</v>
      </c>
    </row>
    <row r="3331" spans="1:3" x14ac:dyDescent="0.2">
      <c r="A3331">
        <v>6.6579999999994888</v>
      </c>
      <c r="B3331">
        <v>-19.982801871700001</v>
      </c>
      <c r="C3331">
        <v>-1.3755310000000001E-4</v>
      </c>
    </row>
    <row r="3332" spans="1:3" x14ac:dyDescent="0.2">
      <c r="A3332">
        <v>6.6599999999994886</v>
      </c>
      <c r="B3332">
        <v>-19.9159548214</v>
      </c>
      <c r="C3332">
        <v>-1.3722619999999999E-4</v>
      </c>
    </row>
    <row r="3333" spans="1:3" x14ac:dyDescent="0.2">
      <c r="A3333">
        <v>6.6619999999994883</v>
      </c>
      <c r="B3333">
        <v>-19.848321523399999</v>
      </c>
      <c r="C3333">
        <v>-1.3688909999999999E-4</v>
      </c>
    </row>
    <row r="3334" spans="1:3" x14ac:dyDescent="0.2">
      <c r="A3334">
        <v>6.6639999999994881</v>
      </c>
      <c r="B3334">
        <v>-19.7799046477</v>
      </c>
      <c r="C3334">
        <v>-1.3654180000000001E-4</v>
      </c>
    </row>
    <row r="3335" spans="1:3" x14ac:dyDescent="0.2">
      <c r="A3335">
        <v>6.6659999999994879</v>
      </c>
      <c r="B3335">
        <v>-19.7107068951</v>
      </c>
      <c r="C3335">
        <v>-1.3618420000000001E-4</v>
      </c>
    </row>
    <row r="3336" spans="1:3" x14ac:dyDescent="0.2">
      <c r="A3336">
        <v>6.6679999999994877</v>
      </c>
      <c r="B3336">
        <v>-19.6407309977</v>
      </c>
      <c r="C3336">
        <v>-1.3581610000000001E-4</v>
      </c>
    </row>
    <row r="3337" spans="1:3" x14ac:dyDescent="0.2">
      <c r="A3337">
        <v>6.6699999999994874</v>
      </c>
      <c r="B3337">
        <v>-19.569979717799999</v>
      </c>
      <c r="C3337">
        <v>-1.3543750000000001E-4</v>
      </c>
    </row>
    <row r="3338" spans="1:3" x14ac:dyDescent="0.2">
      <c r="A3338">
        <v>6.6719999999994872</v>
      </c>
      <c r="B3338">
        <v>-19.498455848500001</v>
      </c>
      <c r="C3338">
        <v>-1.3504820000000001E-4</v>
      </c>
    </row>
    <row r="3339" spans="1:3" x14ac:dyDescent="0.2">
      <c r="A3339">
        <v>6.673999999999487</v>
      </c>
      <c r="B3339">
        <v>-19.4261622137</v>
      </c>
      <c r="C3339">
        <v>-1.346481E-4</v>
      </c>
    </row>
    <row r="3340" spans="1:3" x14ac:dyDescent="0.2">
      <c r="A3340">
        <v>6.6759999999994868</v>
      </c>
      <c r="B3340">
        <v>-19.353101667200001</v>
      </c>
      <c r="C3340">
        <v>-1.34237E-4</v>
      </c>
    </row>
    <row r="3341" spans="1:3" x14ac:dyDescent="0.2">
      <c r="A3341">
        <v>6.6779999999994866</v>
      </c>
      <c r="B3341">
        <v>-19.279277093400001</v>
      </c>
      <c r="C3341">
        <v>-1.3381480000000001E-4</v>
      </c>
    </row>
    <row r="3342" spans="1:3" x14ac:dyDescent="0.2">
      <c r="A3342">
        <v>6.6799999999994863</v>
      </c>
      <c r="B3342">
        <v>-19.204691406799999</v>
      </c>
      <c r="C3342">
        <v>-1.3338139999999999E-4</v>
      </c>
    </row>
    <row r="3343" spans="1:3" x14ac:dyDescent="0.2">
      <c r="A3343">
        <v>6.6819999999994861</v>
      </c>
      <c r="B3343">
        <v>-19.129347551799999</v>
      </c>
      <c r="C3343">
        <v>-1.3293690000000001E-4</v>
      </c>
    </row>
    <row r="3344" spans="1:3" x14ac:dyDescent="0.2">
      <c r="A3344">
        <v>6.6839999999994859</v>
      </c>
      <c r="B3344">
        <v>-19.053248502999999</v>
      </c>
      <c r="C3344">
        <v>-1.324811E-4</v>
      </c>
    </row>
    <row r="3345" spans="1:3" x14ac:dyDescent="0.2">
      <c r="A3345">
        <v>6.6859999999994857</v>
      </c>
      <c r="B3345">
        <v>-18.976397264500001</v>
      </c>
      <c r="C3345">
        <v>-1.3201430000000001E-4</v>
      </c>
    </row>
    <row r="3346" spans="1:3" x14ac:dyDescent="0.2">
      <c r="A3346">
        <v>6.6879999999994855</v>
      </c>
      <c r="B3346">
        <v>-18.8987968703</v>
      </c>
      <c r="C3346">
        <v>-1.315364E-4</v>
      </c>
    </row>
    <row r="3347" spans="1:3" x14ac:dyDescent="0.2">
      <c r="A3347">
        <v>6.6899999999994852</v>
      </c>
      <c r="B3347">
        <v>-18.820450384000001</v>
      </c>
      <c r="C3347">
        <v>-1.310478E-4</v>
      </c>
    </row>
    <row r="3348" spans="1:3" x14ac:dyDescent="0.2">
      <c r="A3348">
        <v>6.691999999999485</v>
      </c>
      <c r="B3348">
        <v>-18.7413608986</v>
      </c>
      <c r="C3348">
        <v>-1.3054869999999999E-4</v>
      </c>
    </row>
    <row r="3349" spans="1:3" x14ac:dyDescent="0.2">
      <c r="A3349">
        <v>6.6939999999994848</v>
      </c>
      <c r="B3349">
        <v>-18.6615315363</v>
      </c>
      <c r="C3349">
        <v>-1.3003949999999999E-4</v>
      </c>
    </row>
    <row r="3350" spans="1:3" x14ac:dyDescent="0.2">
      <c r="A3350">
        <v>6.6959999999994846</v>
      </c>
      <c r="B3350">
        <v>-18.580965448699999</v>
      </c>
      <c r="C3350">
        <v>-1.2952069999999999E-4</v>
      </c>
    </row>
    <row r="3351" spans="1:3" x14ac:dyDescent="0.2">
      <c r="A3351">
        <v>6.6979999999994844</v>
      </c>
      <c r="B3351">
        <v>-18.4996658164</v>
      </c>
      <c r="C3351">
        <v>-1.289928E-4</v>
      </c>
    </row>
    <row r="3352" spans="1:3" x14ac:dyDescent="0.2">
      <c r="A3352">
        <v>6.6999999999994841</v>
      </c>
      <c r="B3352">
        <v>-18.417635848900002</v>
      </c>
      <c r="C3352">
        <v>-1.2845630000000001E-4</v>
      </c>
    </row>
    <row r="3353" spans="1:3" x14ac:dyDescent="0.2">
      <c r="A3353">
        <v>6.7019999999994839</v>
      </c>
      <c r="B3353">
        <v>-18.334878784800001</v>
      </c>
      <c r="C3353">
        <v>-1.2791190000000001E-4</v>
      </c>
    </row>
    <row r="3354" spans="1:3" x14ac:dyDescent="0.2">
      <c r="A3354">
        <v>6.7039999999994837</v>
      </c>
      <c r="B3354">
        <v>-18.251397891</v>
      </c>
      <c r="C3354">
        <v>-1.2736010000000001E-4</v>
      </c>
    </row>
    <row r="3355" spans="1:3" x14ac:dyDescent="0.2">
      <c r="A3355">
        <v>6.7059999999994835</v>
      </c>
      <c r="B3355">
        <v>-18.167196463300002</v>
      </c>
      <c r="C3355">
        <v>-1.268016E-4</v>
      </c>
    </row>
    <row r="3356" spans="1:3" x14ac:dyDescent="0.2">
      <c r="A3356">
        <v>6.7079999999994833</v>
      </c>
      <c r="B3356">
        <v>-18.082277825799999</v>
      </c>
      <c r="C3356">
        <v>-1.2623699999999999E-4</v>
      </c>
    </row>
    <row r="3357" spans="1:3" x14ac:dyDescent="0.2">
      <c r="A3357">
        <v>6.709999999999483</v>
      </c>
      <c r="B3357">
        <v>-17.996645330900002</v>
      </c>
      <c r="C3357">
        <v>-1.2566690000000001E-4</v>
      </c>
    </row>
    <row r="3358" spans="1:3" x14ac:dyDescent="0.2">
      <c r="A3358">
        <v>6.7119999999994828</v>
      </c>
      <c r="B3358">
        <v>-17.910302359199999</v>
      </c>
      <c r="C3358">
        <v>-1.2509169999999999E-4</v>
      </c>
    </row>
    <row r="3359" spans="1:3" x14ac:dyDescent="0.2">
      <c r="A3359">
        <v>6.7139999999994826</v>
      </c>
      <c r="B3359">
        <v>-17.8232523195</v>
      </c>
      <c r="C3359">
        <v>-1.2451190000000001E-4</v>
      </c>
    </row>
    <row r="3360" spans="1:3" x14ac:dyDescent="0.2">
      <c r="A3360">
        <v>6.7159999999994824</v>
      </c>
      <c r="B3360">
        <v>-17.735498648299998</v>
      </c>
      <c r="C3360">
        <v>-1.239278E-4</v>
      </c>
    </row>
    <row r="3361" spans="1:3" x14ac:dyDescent="0.2">
      <c r="A3361">
        <v>6.7179999999994822</v>
      </c>
      <c r="B3361">
        <v>-17.647044810000001</v>
      </c>
      <c r="C3361">
        <v>-1.2333980000000001E-4</v>
      </c>
    </row>
    <row r="3362" spans="1:3" x14ac:dyDescent="0.2">
      <c r="A3362">
        <v>6.7199999999994819</v>
      </c>
      <c r="B3362">
        <v>-17.557894296600001</v>
      </c>
      <c r="C3362">
        <v>-1.22748E-4</v>
      </c>
    </row>
    <row r="3363" spans="1:3" x14ac:dyDescent="0.2">
      <c r="A3363">
        <v>6.7219999999994817</v>
      </c>
      <c r="B3363">
        <v>-17.4680506276</v>
      </c>
      <c r="C3363">
        <v>-1.2215260000000001E-4</v>
      </c>
    </row>
    <row r="3364" spans="1:3" x14ac:dyDescent="0.2">
      <c r="A3364">
        <v>6.7239999999994815</v>
      </c>
      <c r="B3364">
        <v>-17.377517349800002</v>
      </c>
      <c r="C3364">
        <v>-1.2155339999999999E-4</v>
      </c>
    </row>
    <row r="3365" spans="1:3" x14ac:dyDescent="0.2">
      <c r="A3365">
        <v>6.7259999999994813</v>
      </c>
      <c r="B3365">
        <v>-17.2862980375</v>
      </c>
      <c r="C3365">
        <v>-1.209506E-4</v>
      </c>
    </row>
    <row r="3366" spans="1:3" x14ac:dyDescent="0.2">
      <c r="A3366">
        <v>6.7279999999994811</v>
      </c>
      <c r="B3366">
        <v>-17.1943962916</v>
      </c>
      <c r="C3366">
        <v>-1.203438E-4</v>
      </c>
    </row>
    <row r="3367" spans="1:3" x14ac:dyDescent="0.2">
      <c r="A3367">
        <v>6.7299999999994808</v>
      </c>
      <c r="B3367">
        <v>-17.101815740500001</v>
      </c>
      <c r="C3367">
        <v>-1.1973289999999999E-4</v>
      </c>
    </row>
    <row r="3368" spans="1:3" x14ac:dyDescent="0.2">
      <c r="A3368">
        <v>6.7319999999994806</v>
      </c>
      <c r="B3368">
        <v>-17.008560038900001</v>
      </c>
      <c r="C3368">
        <v>-1.191175E-4</v>
      </c>
    </row>
    <row r="3369" spans="1:3" x14ac:dyDescent="0.2">
      <c r="A3369">
        <v>6.7339999999994804</v>
      </c>
      <c r="B3369">
        <v>-16.9146328685</v>
      </c>
      <c r="C3369">
        <v>-1.184974E-4</v>
      </c>
    </row>
    <row r="3370" spans="1:3" x14ac:dyDescent="0.2">
      <c r="A3370">
        <v>6.7359999999994802</v>
      </c>
      <c r="B3370">
        <v>-16.820037937399999</v>
      </c>
      <c r="C3370">
        <v>-1.1787210000000001E-4</v>
      </c>
    </row>
    <row r="3371" spans="1:3" x14ac:dyDescent="0.2">
      <c r="A3371">
        <v>6.73799999999948</v>
      </c>
      <c r="B3371">
        <v>-16.72477898</v>
      </c>
      <c r="C3371">
        <v>-1.172412E-4</v>
      </c>
    </row>
    <row r="3372" spans="1:3" x14ac:dyDescent="0.2">
      <c r="A3372">
        <v>6.7399999999994797</v>
      </c>
      <c r="B3372">
        <v>-16.628859756899999</v>
      </c>
      <c r="C3372">
        <v>-1.166044E-4</v>
      </c>
    </row>
    <row r="3373" spans="1:3" x14ac:dyDescent="0.2">
      <c r="A3373">
        <v>6.7419999999994795</v>
      </c>
      <c r="B3373">
        <v>-16.532284055000002</v>
      </c>
      <c r="C3373">
        <v>-1.159612E-4</v>
      </c>
    </row>
    <row r="3374" spans="1:3" x14ac:dyDescent="0.2">
      <c r="A3374">
        <v>6.7439999999994793</v>
      </c>
      <c r="B3374">
        <v>-16.4350556867</v>
      </c>
      <c r="C3374">
        <v>-1.153113E-4</v>
      </c>
    </row>
    <row r="3375" spans="1:3" x14ac:dyDescent="0.2">
      <c r="A3375">
        <v>6.7459999999994791</v>
      </c>
      <c r="B3375">
        <v>-16.337178490599999</v>
      </c>
      <c r="C3375">
        <v>-1.146544E-4</v>
      </c>
    </row>
    <row r="3376" spans="1:3" x14ac:dyDescent="0.2">
      <c r="A3376">
        <v>6.7479999999994789</v>
      </c>
      <c r="B3376">
        <v>-16.2386563307</v>
      </c>
      <c r="C3376">
        <v>-1.139902E-4</v>
      </c>
    </row>
    <row r="3377" spans="1:3" x14ac:dyDescent="0.2">
      <c r="A3377">
        <v>6.7499999999994786</v>
      </c>
      <c r="B3377">
        <v>-16.139493096399999</v>
      </c>
      <c r="C3377">
        <v>-1.133187E-4</v>
      </c>
    </row>
    <row r="3378" spans="1:3" x14ac:dyDescent="0.2">
      <c r="A3378">
        <v>6.7519999999994784</v>
      </c>
      <c r="B3378">
        <v>-16.0396927026</v>
      </c>
      <c r="C3378">
        <v>-1.1263980000000001E-4</v>
      </c>
    </row>
    <row r="3379" spans="1:3" x14ac:dyDescent="0.2">
      <c r="A3379">
        <v>6.7539999999994782</v>
      </c>
      <c r="B3379">
        <v>-15.9392590892</v>
      </c>
      <c r="C3379">
        <v>-1.119535E-4</v>
      </c>
    </row>
    <row r="3380" spans="1:3" x14ac:dyDescent="0.2">
      <c r="A3380">
        <v>6.755999999999478</v>
      </c>
      <c r="B3380">
        <v>-15.8381962211</v>
      </c>
      <c r="C3380">
        <v>-1.1126E-4</v>
      </c>
    </row>
    <row r="3381" spans="1:3" x14ac:dyDescent="0.2">
      <c r="A3381">
        <v>6.7579999999994778</v>
      </c>
      <c r="B3381">
        <v>-15.736508088100001</v>
      </c>
      <c r="C3381">
        <v>-1.105596E-4</v>
      </c>
    </row>
    <row r="3382" spans="1:3" x14ac:dyDescent="0.2">
      <c r="A3382">
        <v>6.7599999999994775</v>
      </c>
      <c r="B3382">
        <v>-15.634198704799999</v>
      </c>
      <c r="C3382">
        <v>-1.098527E-4</v>
      </c>
    </row>
    <row r="3383" spans="1:3" x14ac:dyDescent="0.2">
      <c r="A3383">
        <v>6.7619999999994773</v>
      </c>
      <c r="B3383">
        <v>-15.5312721101</v>
      </c>
      <c r="C3383">
        <v>-1.091398E-4</v>
      </c>
    </row>
    <row r="3384" spans="1:3" x14ac:dyDescent="0.2">
      <c r="A3384">
        <v>6.7639999999994771</v>
      </c>
      <c r="B3384">
        <v>-15.427732367300001</v>
      </c>
      <c r="C3384">
        <v>-1.0842150000000001E-4</v>
      </c>
    </row>
    <row r="3385" spans="1:3" x14ac:dyDescent="0.2">
      <c r="A3385">
        <v>6.7659999999994769</v>
      </c>
      <c r="B3385">
        <v>-15.3235835641</v>
      </c>
      <c r="C3385">
        <v>-1.0769850000000001E-4</v>
      </c>
    </row>
    <row r="3386" spans="1:3" x14ac:dyDescent="0.2">
      <c r="A3386">
        <v>6.7679999999994767</v>
      </c>
      <c r="B3386">
        <v>-15.218829811999999</v>
      </c>
      <c r="C3386">
        <v>-1.069717E-4</v>
      </c>
    </row>
    <row r="3387" spans="1:3" x14ac:dyDescent="0.2">
      <c r="A3387">
        <v>6.7699999999994764</v>
      </c>
      <c r="B3387">
        <v>-15.1134752466</v>
      </c>
      <c r="C3387">
        <v>-1.062417E-4</v>
      </c>
    </row>
    <row r="3388" spans="1:3" x14ac:dyDescent="0.2">
      <c r="A3388">
        <v>6.7719999999994762</v>
      </c>
      <c r="B3388">
        <v>-15.007524027000001</v>
      </c>
      <c r="C3388">
        <v>-1.055097E-4</v>
      </c>
    </row>
    <row r="3389" spans="1:3" x14ac:dyDescent="0.2">
      <c r="A3389">
        <v>6.773999999999476</v>
      </c>
      <c r="B3389">
        <v>-14.9009803362</v>
      </c>
      <c r="C3389">
        <v>-1.047765E-4</v>
      </c>
    </row>
    <row r="3390" spans="1:3" x14ac:dyDescent="0.2">
      <c r="A3390">
        <v>6.7759999999994758</v>
      </c>
      <c r="B3390">
        <v>-14.7938483801</v>
      </c>
      <c r="C3390">
        <v>-1.040431E-4</v>
      </c>
    </row>
    <row r="3391" spans="1:3" x14ac:dyDescent="0.2">
      <c r="A3391">
        <v>6.7779999999994756</v>
      </c>
      <c r="B3391">
        <v>-14.686132388200001</v>
      </c>
      <c r="C3391">
        <v>-1.0331050000000001E-4</v>
      </c>
    </row>
    <row r="3392" spans="1:3" x14ac:dyDescent="0.2">
      <c r="A3392">
        <v>6.7799999999994753</v>
      </c>
      <c r="B3392">
        <v>-14.577836613000001</v>
      </c>
      <c r="C3392">
        <v>-1.025796E-4</v>
      </c>
    </row>
    <row r="3393" spans="1:3" x14ac:dyDescent="0.2">
      <c r="A3393">
        <v>6.7819999999994751</v>
      </c>
      <c r="B3393">
        <v>-14.4689653297</v>
      </c>
      <c r="C3393">
        <v>-1.0185130000000001E-4</v>
      </c>
    </row>
    <row r="3394" spans="1:3" x14ac:dyDescent="0.2">
      <c r="A3394">
        <v>6.7839999999994749</v>
      </c>
      <c r="B3394">
        <v>-14.3595228365</v>
      </c>
      <c r="C3394">
        <v>-1.011263E-4</v>
      </c>
    </row>
    <row r="3395" spans="1:3" x14ac:dyDescent="0.2">
      <c r="A3395">
        <v>6.7859999999994747</v>
      </c>
      <c r="B3395">
        <v>-14.249513453800001</v>
      </c>
      <c r="C3395">
        <v>-1.004054E-4</v>
      </c>
    </row>
    <row r="3396" spans="1:3" x14ac:dyDescent="0.2">
      <c r="A3396">
        <v>6.7879999999994745</v>
      </c>
      <c r="B3396">
        <v>-14.1389415248</v>
      </c>
      <c r="C3396">
        <v>-9.9689E-5</v>
      </c>
    </row>
    <row r="3397" spans="1:3" x14ac:dyDescent="0.2">
      <c r="A3397">
        <v>6.7899999999994742</v>
      </c>
      <c r="B3397">
        <v>-14.0278114146</v>
      </c>
      <c r="C3397">
        <v>-9.8977599999999999E-5</v>
      </c>
    </row>
    <row r="3398" spans="1:3" x14ac:dyDescent="0.2">
      <c r="A3398">
        <v>6.791999999999474</v>
      </c>
      <c r="B3398">
        <v>-13.916127510400001</v>
      </c>
      <c r="C3398">
        <v>-9.8271100000000002E-5</v>
      </c>
    </row>
    <row r="3399" spans="1:3" x14ac:dyDescent="0.2">
      <c r="A3399">
        <v>6.7939999999994738</v>
      </c>
      <c r="B3399">
        <v>-13.8038942214</v>
      </c>
      <c r="C3399">
        <v>-9.7569699999999995E-5</v>
      </c>
    </row>
    <row r="3400" spans="1:3" x14ac:dyDescent="0.2">
      <c r="A3400">
        <v>6.7959999999994736</v>
      </c>
      <c r="B3400">
        <v>-13.691115978199999</v>
      </c>
      <c r="C3400">
        <v>-9.6873099999999999E-5</v>
      </c>
    </row>
    <row r="3401" spans="1:3" x14ac:dyDescent="0.2">
      <c r="A3401">
        <v>6.7979999999994734</v>
      </c>
      <c r="B3401">
        <v>-13.5777972332</v>
      </c>
      <c r="C3401">
        <v>-9.6180899999999999E-5</v>
      </c>
    </row>
    <row r="3402" spans="1:3" x14ac:dyDescent="0.2">
      <c r="A3402">
        <v>6.7999999999994731</v>
      </c>
      <c r="B3402">
        <v>-13.46394246</v>
      </c>
      <c r="C3402">
        <v>-9.5492499999999994E-5</v>
      </c>
    </row>
    <row r="3403" spans="1:3" x14ac:dyDescent="0.2">
      <c r="A3403">
        <v>6.8019999999994729</v>
      </c>
      <c r="B3403">
        <v>-13.3495561534</v>
      </c>
      <c r="C3403">
        <v>-9.4807099999999996E-5</v>
      </c>
    </row>
    <row r="3404" spans="1:3" x14ac:dyDescent="0.2">
      <c r="A3404">
        <v>6.8039999999994727</v>
      </c>
      <c r="B3404">
        <v>-13.2346428292</v>
      </c>
      <c r="C3404">
        <v>-9.4123700000000001E-5</v>
      </c>
    </row>
    <row r="3405" spans="1:3" x14ac:dyDescent="0.2">
      <c r="A3405">
        <v>6.8059999999994725</v>
      </c>
      <c r="B3405">
        <v>-13.119207024</v>
      </c>
      <c r="C3405">
        <v>-9.3441299999999996E-5</v>
      </c>
    </row>
    <row r="3406" spans="1:3" x14ac:dyDescent="0.2">
      <c r="A3406">
        <v>6.8079999999994723</v>
      </c>
      <c r="B3406">
        <v>-13.0032532949</v>
      </c>
      <c r="C3406">
        <v>-9.2758599999999997E-5</v>
      </c>
    </row>
    <row r="3407" spans="1:3" x14ac:dyDescent="0.2">
      <c r="A3407">
        <v>6.809999999999472</v>
      </c>
      <c r="B3407">
        <v>-12.886786219699999</v>
      </c>
      <c r="C3407">
        <v>-9.2074400000000001E-5</v>
      </c>
    </row>
    <row r="3408" spans="1:3" x14ac:dyDescent="0.2">
      <c r="A3408">
        <v>6.8119999999994718</v>
      </c>
      <c r="B3408">
        <v>-12.7698103962</v>
      </c>
      <c r="C3408">
        <v>-9.1387399999999999E-5</v>
      </c>
    </row>
    <row r="3409" spans="1:3" x14ac:dyDescent="0.2">
      <c r="A3409">
        <v>6.8139999999994716</v>
      </c>
      <c r="B3409">
        <v>-12.6523304425</v>
      </c>
      <c r="C3409">
        <v>-9.0696299999999994E-5</v>
      </c>
    </row>
    <row r="3410" spans="1:3" x14ac:dyDescent="0.2">
      <c r="A3410">
        <v>6.8159999999994714</v>
      </c>
      <c r="B3410">
        <v>-12.534350996400001</v>
      </c>
      <c r="C3410">
        <v>-8.9999899999999999E-5</v>
      </c>
    </row>
    <row r="3411" spans="1:3" x14ac:dyDescent="0.2">
      <c r="A3411">
        <v>6.8179999999994712</v>
      </c>
      <c r="B3411">
        <v>-12.4158767156</v>
      </c>
      <c r="C3411">
        <v>-8.9296799999999995E-5</v>
      </c>
    </row>
    <row r="3412" spans="1:3" x14ac:dyDescent="0.2">
      <c r="A3412">
        <v>6.8199999999994709</v>
      </c>
      <c r="B3412">
        <v>-12.296912277200001</v>
      </c>
      <c r="C3412">
        <v>-8.8586199999999996E-5</v>
      </c>
    </row>
    <row r="3413" spans="1:3" x14ac:dyDescent="0.2">
      <c r="A3413">
        <v>6.8219999999994707</v>
      </c>
      <c r="B3413">
        <v>-12.1774623778</v>
      </c>
      <c r="C3413">
        <v>-8.7867099999999998E-5</v>
      </c>
    </row>
    <row r="3414" spans="1:3" x14ac:dyDescent="0.2">
      <c r="A3414">
        <v>6.8239999999994705</v>
      </c>
      <c r="B3414">
        <v>-12.057531733099999</v>
      </c>
      <c r="C3414">
        <v>-8.7138600000000006E-5</v>
      </c>
    </row>
    <row r="3415" spans="1:3" x14ac:dyDescent="0.2">
      <c r="A3415">
        <v>6.8259999999994703</v>
      </c>
      <c r="B3415">
        <v>-11.937125077599999</v>
      </c>
      <c r="C3415">
        <v>-8.6400299999999993E-5</v>
      </c>
    </row>
    <row r="3416" spans="1:3" x14ac:dyDescent="0.2">
      <c r="A3416">
        <v>6.82799999999947</v>
      </c>
      <c r="B3416">
        <v>-11.8162471649</v>
      </c>
      <c r="C3416">
        <v>-8.5651799999999999E-5</v>
      </c>
    </row>
    <row r="3417" spans="1:3" x14ac:dyDescent="0.2">
      <c r="A3417">
        <v>6.8299999999994698</v>
      </c>
      <c r="B3417">
        <v>-11.694902767</v>
      </c>
      <c r="C3417">
        <v>-8.4893000000000002E-5</v>
      </c>
    </row>
    <row r="3418" spans="1:3" x14ac:dyDescent="0.2">
      <c r="A3418">
        <v>6.8319999999994696</v>
      </c>
      <c r="B3418">
        <v>-11.5730966743</v>
      </c>
      <c r="C3418">
        <v>-8.4123999999999996E-5</v>
      </c>
    </row>
    <row r="3419" spans="1:3" x14ac:dyDescent="0.2">
      <c r="A3419">
        <v>6.8339999999994694</v>
      </c>
      <c r="B3419">
        <v>-11.4508336956</v>
      </c>
      <c r="C3419">
        <v>-8.3344999999999996E-5</v>
      </c>
    </row>
    <row r="3420" spans="1:3" x14ac:dyDescent="0.2">
      <c r="A3420">
        <v>6.8359999999994692</v>
      </c>
      <c r="B3420">
        <v>-11.328118657599999</v>
      </c>
      <c r="C3420">
        <v>-8.2556600000000002E-5</v>
      </c>
    </row>
    <row r="3421" spans="1:3" x14ac:dyDescent="0.2">
      <c r="A3421">
        <v>6.8379999999994689</v>
      </c>
      <c r="B3421">
        <v>-11.204956404900001</v>
      </c>
      <c r="C3421">
        <v>-8.1759400000000002E-5</v>
      </c>
    </row>
    <row r="3422" spans="1:3" x14ac:dyDescent="0.2">
      <c r="A3422">
        <v>6.8399999999994687</v>
      </c>
      <c r="B3422">
        <v>-11.0813517996</v>
      </c>
      <c r="C3422">
        <v>-8.0954399999999999E-5</v>
      </c>
    </row>
    <row r="3423" spans="1:3" x14ac:dyDescent="0.2">
      <c r="A3423">
        <v>6.8419999999994685</v>
      </c>
      <c r="B3423">
        <v>-10.9573097216</v>
      </c>
      <c r="C3423">
        <v>-8.0142399999999994E-5</v>
      </c>
    </row>
    <row r="3424" spans="1:3" x14ac:dyDescent="0.2">
      <c r="A3424">
        <v>6.8439999999994683</v>
      </c>
      <c r="B3424">
        <v>-10.8328350678</v>
      </c>
      <c r="C3424">
        <v>-7.9324600000000003E-5</v>
      </c>
    </row>
    <row r="3425" spans="1:3" x14ac:dyDescent="0.2">
      <c r="A3425">
        <v>6.8459999999994681</v>
      </c>
      <c r="B3425">
        <v>-10.7079327521</v>
      </c>
      <c r="C3425">
        <v>-7.8502200000000002E-5</v>
      </c>
    </row>
    <row r="3426" spans="1:3" x14ac:dyDescent="0.2">
      <c r="A3426">
        <v>6.8479999999994678</v>
      </c>
      <c r="B3426">
        <v>-10.582607705599999</v>
      </c>
      <c r="C3426">
        <v>-7.7676500000000001E-5</v>
      </c>
    </row>
    <row r="3427" spans="1:3" x14ac:dyDescent="0.2">
      <c r="A3427">
        <v>6.8499999999994676</v>
      </c>
      <c r="B3427">
        <v>-10.456864875899999</v>
      </c>
      <c r="C3427">
        <v>-7.6848700000000002E-5</v>
      </c>
    </row>
    <row r="3428" spans="1:3" x14ac:dyDescent="0.2">
      <c r="A3428">
        <v>6.8519999999994674</v>
      </c>
      <c r="B3428">
        <v>-10.3307092271</v>
      </c>
      <c r="C3428">
        <v>-7.6020300000000001E-5</v>
      </c>
    </row>
    <row r="3429" spans="1:3" x14ac:dyDescent="0.2">
      <c r="A3429">
        <v>6.8539999999994672</v>
      </c>
      <c r="B3429">
        <v>-10.204145739599999</v>
      </c>
      <c r="C3429">
        <v>-7.5192599999999996E-5</v>
      </c>
    </row>
    <row r="3430" spans="1:3" x14ac:dyDescent="0.2">
      <c r="A3430">
        <v>6.855999999999467</v>
      </c>
      <c r="B3430">
        <v>-10.077179409799999</v>
      </c>
      <c r="C3430">
        <v>-7.4366800000000001E-5</v>
      </c>
    </row>
    <row r="3431" spans="1:3" x14ac:dyDescent="0.2">
      <c r="A3431">
        <v>6.8579999999994667</v>
      </c>
      <c r="B3431">
        <v>-9.9498152503000004</v>
      </c>
      <c r="C3431">
        <v>-7.3544300000000007E-5</v>
      </c>
    </row>
    <row r="3432" spans="1:3" x14ac:dyDescent="0.2">
      <c r="A3432">
        <v>6.8599999999994665</v>
      </c>
      <c r="B3432">
        <v>-9.8220582890999992</v>
      </c>
      <c r="C3432">
        <v>-7.2726100000000002E-5</v>
      </c>
    </row>
    <row r="3433" spans="1:3" x14ac:dyDescent="0.2">
      <c r="A3433">
        <v>6.8619999999994663</v>
      </c>
      <c r="B3433">
        <v>-9.6939135697999994</v>
      </c>
      <c r="C3433">
        <v>-7.1913400000000002E-5</v>
      </c>
    </row>
    <row r="3434" spans="1:3" x14ac:dyDescent="0.2">
      <c r="A3434">
        <v>6.8639999999994661</v>
      </c>
      <c r="B3434">
        <v>-9.5653861515000003</v>
      </c>
      <c r="C3434">
        <v>-7.1107100000000002E-5</v>
      </c>
    </row>
    <row r="3435" spans="1:3" x14ac:dyDescent="0.2">
      <c r="A3435">
        <v>6.8659999999994659</v>
      </c>
      <c r="B3435">
        <v>-9.4364811080000006</v>
      </c>
      <c r="C3435">
        <v>-7.0307899999999998E-5</v>
      </c>
    </row>
    <row r="3436" spans="1:3" x14ac:dyDescent="0.2">
      <c r="A3436">
        <v>6.8679999999994656</v>
      </c>
      <c r="B3436">
        <v>-9.3072035285000005</v>
      </c>
      <c r="C3436">
        <v>-6.9516400000000004E-5</v>
      </c>
    </row>
    <row r="3437" spans="1:3" x14ac:dyDescent="0.2">
      <c r="A3437">
        <v>6.8699999999994654</v>
      </c>
      <c r="B3437">
        <v>-9.1775585164999995</v>
      </c>
      <c r="C3437">
        <v>-6.8733100000000001E-5</v>
      </c>
    </row>
    <row r="3438" spans="1:3" x14ac:dyDescent="0.2">
      <c r="A3438">
        <v>6.8719999999994652</v>
      </c>
      <c r="B3438">
        <v>-9.0475511902000001</v>
      </c>
      <c r="C3438">
        <v>-6.7958200000000003E-5</v>
      </c>
    </row>
    <row r="3439" spans="1:3" x14ac:dyDescent="0.2">
      <c r="A3439">
        <v>6.873999999999465</v>
      </c>
      <c r="B3439">
        <v>-8.9171866821000005</v>
      </c>
      <c r="C3439">
        <v>-6.7191600000000002E-5</v>
      </c>
    </row>
    <row r="3440" spans="1:3" x14ac:dyDescent="0.2">
      <c r="A3440">
        <v>6.8759999999994648</v>
      </c>
      <c r="B3440">
        <v>-8.7864701387000004</v>
      </c>
      <c r="C3440">
        <v>-6.6433200000000006E-5</v>
      </c>
    </row>
    <row r="3441" spans="1:3" x14ac:dyDescent="0.2">
      <c r="A3441">
        <v>6.8779999999994645</v>
      </c>
      <c r="B3441">
        <v>-8.6554067205000003</v>
      </c>
      <c r="C3441">
        <v>-6.5682499999999993E-5</v>
      </c>
    </row>
    <row r="3442" spans="1:3" x14ac:dyDescent="0.2">
      <c r="A3442">
        <v>6.8799999999994643</v>
      </c>
      <c r="B3442">
        <v>-8.5240016017000002</v>
      </c>
      <c r="C3442">
        <v>-6.4938999999999996E-5</v>
      </c>
    </row>
    <row r="3443" spans="1:3" x14ac:dyDescent="0.2">
      <c r="A3443">
        <v>6.8819999999994641</v>
      </c>
      <c r="B3443">
        <v>-8.3922599698999996</v>
      </c>
      <c r="C3443">
        <v>-6.4201899999999999E-5</v>
      </c>
    </row>
    <row r="3444" spans="1:3" x14ac:dyDescent="0.2">
      <c r="A3444">
        <v>6.8839999999994639</v>
      </c>
      <c r="B3444">
        <v>-8.2601870260000005</v>
      </c>
      <c r="C3444">
        <v>-6.3470299999999994E-5</v>
      </c>
    </row>
    <row r="3445" spans="1:3" x14ac:dyDescent="0.2">
      <c r="A3445">
        <v>6.8859999999994637</v>
      </c>
      <c r="B3445">
        <v>-8.1277879840999994</v>
      </c>
      <c r="C3445">
        <v>-6.2743299999999999E-5</v>
      </c>
    </row>
    <row r="3446" spans="1:3" x14ac:dyDescent="0.2">
      <c r="A3446">
        <v>6.8879999999994634</v>
      </c>
      <c r="B3446">
        <v>-7.9950680711000004</v>
      </c>
      <c r="C3446">
        <v>-6.2019800000000005E-5</v>
      </c>
    </row>
    <row r="3447" spans="1:3" x14ac:dyDescent="0.2">
      <c r="A3447">
        <v>6.8899999999994632</v>
      </c>
      <c r="B3447">
        <v>-7.8620325264000002</v>
      </c>
      <c r="C3447">
        <v>-6.1298500000000003E-5</v>
      </c>
    </row>
    <row r="3448" spans="1:3" x14ac:dyDescent="0.2">
      <c r="A3448">
        <v>6.891999999999463</v>
      </c>
      <c r="B3448">
        <v>-7.7286866021999998</v>
      </c>
      <c r="C3448">
        <v>-6.0578500000000003E-5</v>
      </c>
    </row>
    <row r="3449" spans="1:3" x14ac:dyDescent="0.2">
      <c r="A3449">
        <v>6.8939999999994628</v>
      </c>
      <c r="B3449">
        <v>-7.5950355626999997</v>
      </c>
      <c r="C3449">
        <v>-5.9858400000000003E-5</v>
      </c>
    </row>
    <row r="3450" spans="1:3" x14ac:dyDescent="0.2">
      <c r="A3450">
        <v>6.8959999999994626</v>
      </c>
      <c r="B3450">
        <v>-7.4610846841000003</v>
      </c>
      <c r="C3450">
        <v>-5.91373E-5</v>
      </c>
    </row>
    <row r="3451" spans="1:3" x14ac:dyDescent="0.2">
      <c r="A3451">
        <v>6.8979999999994623</v>
      </c>
      <c r="B3451">
        <v>-7.3268392547000003</v>
      </c>
      <c r="C3451">
        <v>-5.84139E-5</v>
      </c>
    </row>
    <row r="3452" spans="1:3" x14ac:dyDescent="0.2">
      <c r="A3452">
        <v>6.8999999999994621</v>
      </c>
      <c r="B3452">
        <v>-7.1923045742999996</v>
      </c>
      <c r="C3452">
        <v>-5.7687299999999999E-5</v>
      </c>
    </row>
    <row r="3453" spans="1:3" x14ac:dyDescent="0.2">
      <c r="A3453">
        <v>6.9019999999994619</v>
      </c>
      <c r="B3453">
        <v>-7.0574859538999997</v>
      </c>
      <c r="C3453">
        <v>-5.6956400000000002E-5</v>
      </c>
    </row>
    <row r="3454" spans="1:3" x14ac:dyDescent="0.2">
      <c r="A3454">
        <v>6.9039999999994617</v>
      </c>
      <c r="B3454">
        <v>-6.9223887162000004</v>
      </c>
      <c r="C3454">
        <v>-5.6220400000000001E-5</v>
      </c>
    </row>
    <row r="3455" spans="1:3" x14ac:dyDescent="0.2">
      <c r="A3455">
        <v>6.9059999999994615</v>
      </c>
      <c r="B3455">
        <v>-6.7870181942999999</v>
      </c>
      <c r="C3455">
        <v>-5.5478500000000001E-5</v>
      </c>
    </row>
    <row r="3456" spans="1:3" x14ac:dyDescent="0.2">
      <c r="A3456">
        <v>6.9079999999994612</v>
      </c>
      <c r="B3456">
        <v>-6.6513797325999997</v>
      </c>
      <c r="C3456">
        <v>-5.47301E-5</v>
      </c>
    </row>
    <row r="3457" spans="1:3" x14ac:dyDescent="0.2">
      <c r="A3457">
        <v>6.909999999999461</v>
      </c>
      <c r="B3457">
        <v>-6.5154786857999998</v>
      </c>
      <c r="C3457">
        <v>-5.3974600000000003E-5</v>
      </c>
    </row>
    <row r="3458" spans="1:3" x14ac:dyDescent="0.2">
      <c r="A3458">
        <v>6.9119999999994608</v>
      </c>
      <c r="B3458">
        <v>-6.3793204190999999</v>
      </c>
      <c r="C3458">
        <v>-5.3211399999999997E-5</v>
      </c>
    </row>
    <row r="3459" spans="1:3" x14ac:dyDescent="0.2">
      <c r="A3459">
        <v>6.9139999999994606</v>
      </c>
      <c r="B3459">
        <v>-6.2429103076999999</v>
      </c>
      <c r="C3459">
        <v>-5.24405E-5</v>
      </c>
    </row>
    <row r="3460" spans="1:3" x14ac:dyDescent="0.2">
      <c r="A3460">
        <v>6.9159999999994604</v>
      </c>
      <c r="B3460">
        <v>-6.1062537369000003</v>
      </c>
      <c r="C3460">
        <v>-5.16614E-5</v>
      </c>
    </row>
    <row r="3461" spans="1:3" x14ac:dyDescent="0.2">
      <c r="A3461">
        <v>6.9179999999994601</v>
      </c>
      <c r="B3461">
        <v>-5.9693561016999999</v>
      </c>
      <c r="C3461">
        <v>-5.0874300000000002E-5</v>
      </c>
    </row>
    <row r="3462" spans="1:3" x14ac:dyDescent="0.2">
      <c r="A3462">
        <v>6.9199999999994599</v>
      </c>
      <c r="B3462">
        <v>-5.8322228064999999</v>
      </c>
      <c r="C3462">
        <v>-5.00791E-5</v>
      </c>
    </row>
    <row r="3463" spans="1:3" x14ac:dyDescent="0.2">
      <c r="A3463">
        <v>6.9219999999994597</v>
      </c>
      <c r="B3463">
        <v>-5.6948592651999999</v>
      </c>
      <c r="C3463">
        <v>-4.9276000000000001E-5</v>
      </c>
    </row>
    <row r="3464" spans="1:3" x14ac:dyDescent="0.2">
      <c r="A3464">
        <v>6.9239999999994595</v>
      </c>
      <c r="B3464">
        <v>-5.5572709004999998</v>
      </c>
      <c r="C3464">
        <v>-4.8465299999999998E-5</v>
      </c>
    </row>
    <row r="3465" spans="1:3" x14ac:dyDescent="0.2">
      <c r="A3465">
        <v>6.9259999999994593</v>
      </c>
      <c r="B3465">
        <v>-5.4194631442999999</v>
      </c>
      <c r="C3465">
        <v>-4.76473E-5</v>
      </c>
    </row>
    <row r="3466" spans="1:3" x14ac:dyDescent="0.2">
      <c r="A3466">
        <v>6.927999999999459</v>
      </c>
      <c r="B3466">
        <v>-5.2814414369999998</v>
      </c>
      <c r="C3466">
        <v>-4.6822700000000001E-5</v>
      </c>
    </row>
    <row r="3467" spans="1:3" x14ac:dyDescent="0.2">
      <c r="A3467">
        <v>6.9299999999994588</v>
      </c>
      <c r="B3467">
        <v>-5.1432112275000001</v>
      </c>
      <c r="C3467">
        <v>-4.5991800000000002E-5</v>
      </c>
    </row>
    <row r="3468" spans="1:3" x14ac:dyDescent="0.2">
      <c r="A3468">
        <v>6.9319999999994586</v>
      </c>
      <c r="B3468">
        <v>-5.0047779727000004</v>
      </c>
      <c r="C3468">
        <v>-4.5155299999999998E-5</v>
      </c>
    </row>
    <row r="3469" spans="1:3" x14ac:dyDescent="0.2">
      <c r="A3469">
        <v>6.9339999999994584</v>
      </c>
      <c r="B3469">
        <v>-4.8661471378999996</v>
      </c>
      <c r="C3469">
        <v>-4.4313900000000003E-5</v>
      </c>
    </row>
    <row r="3470" spans="1:3" x14ac:dyDescent="0.2">
      <c r="A3470">
        <v>6.9359999999994582</v>
      </c>
      <c r="B3470">
        <v>-4.7273241958999996</v>
      </c>
      <c r="C3470">
        <v>-4.3468099999999998E-5</v>
      </c>
    </row>
    <row r="3471" spans="1:3" x14ac:dyDescent="0.2">
      <c r="A3471">
        <v>6.9379999999994579</v>
      </c>
      <c r="B3471">
        <v>-4.5883146272999999</v>
      </c>
      <c r="C3471">
        <v>-4.2618699999999999E-5</v>
      </c>
    </row>
    <row r="3472" spans="1:3" x14ac:dyDescent="0.2">
      <c r="A3472">
        <v>6.9399999999994577</v>
      </c>
      <c r="B3472">
        <v>-4.4491239198999999</v>
      </c>
      <c r="C3472">
        <v>-4.17663E-5</v>
      </c>
    </row>
    <row r="3473" spans="1:3" x14ac:dyDescent="0.2">
      <c r="A3473">
        <v>6.9419999999994575</v>
      </c>
      <c r="B3473">
        <v>-4.3097575686000003</v>
      </c>
      <c r="C3473">
        <v>-4.0911500000000003E-5</v>
      </c>
    </row>
    <row r="3474" spans="1:3" x14ac:dyDescent="0.2">
      <c r="A3474">
        <v>6.9439999999994573</v>
      </c>
      <c r="B3474">
        <v>-4.1702210754999998</v>
      </c>
      <c r="C3474">
        <v>-4.0055100000000002E-5</v>
      </c>
    </row>
    <row r="3475" spans="1:3" x14ac:dyDescent="0.2">
      <c r="A3475">
        <v>6.9459999999994571</v>
      </c>
      <c r="B3475">
        <v>-4.0305199493000003</v>
      </c>
      <c r="C3475">
        <v>-3.9197499999999999E-5</v>
      </c>
    </row>
    <row r="3476" spans="1:3" x14ac:dyDescent="0.2">
      <c r="A3476">
        <v>6.9479999999994568</v>
      </c>
      <c r="B3476">
        <v>-3.890659705</v>
      </c>
      <c r="C3476">
        <v>-3.8339300000000001E-5</v>
      </c>
    </row>
    <row r="3477" spans="1:3" x14ac:dyDescent="0.2">
      <c r="A3477">
        <v>6.9499999999994566</v>
      </c>
      <c r="B3477">
        <v>-3.7506458641</v>
      </c>
      <c r="C3477">
        <v>-3.7480900000000002E-5</v>
      </c>
    </row>
    <row r="3478" spans="1:3" x14ac:dyDescent="0.2">
      <c r="A3478">
        <v>6.9519999999994564</v>
      </c>
      <c r="B3478">
        <v>-3.6104839540999998</v>
      </c>
      <c r="C3478">
        <v>-3.6622699999999998E-5</v>
      </c>
    </row>
    <row r="3479" spans="1:3" x14ac:dyDescent="0.2">
      <c r="A3479">
        <v>6.9539999999994562</v>
      </c>
      <c r="B3479">
        <v>-3.4701795084999998</v>
      </c>
      <c r="C3479">
        <v>-3.57649E-5</v>
      </c>
    </row>
    <row r="3480" spans="1:3" x14ac:dyDescent="0.2">
      <c r="A3480">
        <v>6.955999999999456</v>
      </c>
      <c r="B3480">
        <v>-3.329738066</v>
      </c>
      <c r="C3480">
        <v>-3.4907799999999998E-5</v>
      </c>
    </row>
    <row r="3481" spans="1:3" x14ac:dyDescent="0.2">
      <c r="A3481">
        <v>6.9579999999994557</v>
      </c>
      <c r="B3481">
        <v>-3.1891651713</v>
      </c>
      <c r="C3481">
        <v>-3.4051499999999997E-5</v>
      </c>
    </row>
    <row r="3482" spans="1:3" x14ac:dyDescent="0.2">
      <c r="A3482">
        <v>6.9599999999994555</v>
      </c>
      <c r="B3482">
        <v>-3.0484663737000002</v>
      </c>
      <c r="C3482">
        <v>-3.3195999999999999E-5</v>
      </c>
    </row>
    <row r="3483" spans="1:3" x14ac:dyDescent="0.2">
      <c r="A3483">
        <v>6.9619999999994553</v>
      </c>
      <c r="B3483">
        <v>-2.9076472279000001</v>
      </c>
      <c r="C3483">
        <v>-3.2341200000000001E-5</v>
      </c>
    </row>
    <row r="3484" spans="1:3" x14ac:dyDescent="0.2">
      <c r="A3484">
        <v>6.9639999999994551</v>
      </c>
      <c r="B3484">
        <v>-2.7667132932</v>
      </c>
      <c r="C3484">
        <v>-3.1486899999999998E-5</v>
      </c>
    </row>
    <row r="3485" spans="1:3" x14ac:dyDescent="0.2">
      <c r="A3485">
        <v>6.9659999999994549</v>
      </c>
      <c r="B3485">
        <v>-2.6256701332999999</v>
      </c>
      <c r="C3485">
        <v>-3.0632800000000003E-5</v>
      </c>
    </row>
    <row r="3486" spans="1:3" x14ac:dyDescent="0.2">
      <c r="A3486">
        <v>6.9679999999994546</v>
      </c>
      <c r="B3486">
        <v>-2.4845233164999998</v>
      </c>
      <c r="C3486">
        <v>-2.97787E-5</v>
      </c>
    </row>
    <row r="3487" spans="1:3" x14ac:dyDescent="0.2">
      <c r="A3487">
        <v>6.9699999999994544</v>
      </c>
      <c r="B3487">
        <v>-2.3432784149999999</v>
      </c>
      <c r="C3487">
        <v>-2.8923899999999999E-5</v>
      </c>
    </row>
    <row r="3488" spans="1:3" x14ac:dyDescent="0.2">
      <c r="A3488">
        <v>6.9719999999994542</v>
      </c>
      <c r="B3488">
        <v>-2.2019410049000001</v>
      </c>
      <c r="C3488">
        <v>-2.8067899999999999E-5</v>
      </c>
    </row>
    <row r="3489" spans="1:3" x14ac:dyDescent="0.2">
      <c r="A3489">
        <v>6.973999999999454</v>
      </c>
      <c r="B3489">
        <v>-2.0605166658999998</v>
      </c>
      <c r="C3489">
        <v>-2.7210299999999999E-5</v>
      </c>
    </row>
    <row r="3490" spans="1:3" x14ac:dyDescent="0.2">
      <c r="A3490">
        <v>6.9759999999994537</v>
      </c>
      <c r="B3490">
        <v>-1.9190109812</v>
      </c>
      <c r="C3490">
        <v>-2.6350200000000001E-5</v>
      </c>
    </row>
    <row r="3491" spans="1:3" x14ac:dyDescent="0.2">
      <c r="A3491">
        <v>6.9779999999994535</v>
      </c>
      <c r="B3491">
        <v>-1.7774295373</v>
      </c>
      <c r="C3491">
        <v>-2.5486999999999998E-5</v>
      </c>
    </row>
    <row r="3492" spans="1:3" x14ac:dyDescent="0.2">
      <c r="A3492">
        <v>6.9799999999994533</v>
      </c>
      <c r="B3492">
        <v>-1.6357779235000001</v>
      </c>
      <c r="C3492">
        <v>-2.4619900000000001E-5</v>
      </c>
    </row>
    <row r="3493" spans="1:3" x14ac:dyDescent="0.2">
      <c r="A3493">
        <v>6.9819999999994531</v>
      </c>
      <c r="B3493">
        <v>-1.4940617319</v>
      </c>
      <c r="C3493">
        <v>-2.3748300000000001E-5</v>
      </c>
    </row>
    <row r="3494" spans="1:3" x14ac:dyDescent="0.2">
      <c r="A3494">
        <v>6.9839999999994529</v>
      </c>
      <c r="B3494">
        <v>-1.3522865574</v>
      </c>
      <c r="C3494">
        <v>-2.2871299999999999E-5</v>
      </c>
    </row>
    <row r="3495" spans="1:3" x14ac:dyDescent="0.2">
      <c r="A3495">
        <v>6.9859999999994526</v>
      </c>
      <c r="B3495">
        <v>-1.2104579969</v>
      </c>
      <c r="C3495">
        <v>-2.1988400000000001E-5</v>
      </c>
    </row>
    <row r="3496" spans="1:3" x14ac:dyDescent="0.2">
      <c r="A3496">
        <v>6.9879999999994524</v>
      </c>
      <c r="B3496">
        <v>-1.0685816496</v>
      </c>
      <c r="C3496">
        <v>-2.1098899999999999E-5</v>
      </c>
    </row>
    <row r="3497" spans="1:3" x14ac:dyDescent="0.2">
      <c r="A3497">
        <v>6.9899999999994522</v>
      </c>
      <c r="B3497">
        <v>-0.9266631166</v>
      </c>
      <c r="C3497">
        <v>-2.0202300000000001E-5</v>
      </c>
    </row>
    <row r="3498" spans="1:3" x14ac:dyDescent="0.2">
      <c r="A3498">
        <v>6.991999999999452</v>
      </c>
      <c r="B3498">
        <v>-0.78470800039999999</v>
      </c>
      <c r="C3498">
        <v>-1.9298200000000001E-5</v>
      </c>
    </row>
    <row r="3499" spans="1:3" x14ac:dyDescent="0.2">
      <c r="A3499">
        <v>6.9939999999994518</v>
      </c>
      <c r="B3499">
        <v>-0.64272190539999996</v>
      </c>
      <c r="C3499">
        <v>-1.8386400000000001E-5</v>
      </c>
    </row>
    <row r="3500" spans="1:3" x14ac:dyDescent="0.2">
      <c r="A3500">
        <v>6.9959999999994515</v>
      </c>
      <c r="B3500">
        <v>-0.50071043680000005</v>
      </c>
      <c r="C3500">
        <v>-1.74666E-5</v>
      </c>
    </row>
    <row r="3501" spans="1:3" x14ac:dyDescent="0.2">
      <c r="A3501">
        <v>6.9979999999994513</v>
      </c>
      <c r="B3501">
        <v>-0.35867920089999999</v>
      </c>
      <c r="C3501">
        <v>-1.6538899999999998E-5</v>
      </c>
    </row>
    <row r="3502" spans="1:3" x14ac:dyDescent="0.2">
      <c r="A3502">
        <v>6.9999999999994511</v>
      </c>
      <c r="B3502">
        <v>-0.21663380509999999</v>
      </c>
      <c r="C3502">
        <v>-1.56034E-5</v>
      </c>
    </row>
    <row r="3503" spans="1:3" x14ac:dyDescent="0.2">
      <c r="A3503">
        <v>7.0019999999994509</v>
      </c>
      <c r="B3503">
        <v>-7.4579856900000005E-2</v>
      </c>
      <c r="C3503">
        <v>-1.46606E-5</v>
      </c>
    </row>
    <row r="3504" spans="1:3" x14ac:dyDescent="0.2">
      <c r="A3504">
        <v>7.0039999999994507</v>
      </c>
      <c r="B3504">
        <v>6.7477035599999999E-2</v>
      </c>
      <c r="C3504">
        <v>-1.3711E-5</v>
      </c>
    </row>
    <row r="3505" spans="1:3" x14ac:dyDescent="0.2">
      <c r="A3505">
        <v>7.0059999999994504</v>
      </c>
      <c r="B3505">
        <v>0.20953126420000001</v>
      </c>
      <c r="C3505">
        <v>-1.2755099999999999E-5</v>
      </c>
    </row>
    <row r="3506" spans="1:3" x14ac:dyDescent="0.2">
      <c r="A3506">
        <v>7.0079999999994502</v>
      </c>
      <c r="B3506">
        <v>0.35157722079999998</v>
      </c>
      <c r="C3506">
        <v>-1.17938E-5</v>
      </c>
    </row>
    <row r="3507" spans="1:3" x14ac:dyDescent="0.2">
      <c r="A3507">
        <v>7.00999999999945</v>
      </c>
      <c r="B3507">
        <v>0.49360929780000001</v>
      </c>
      <c r="C3507">
        <v>-1.0828E-5</v>
      </c>
    </row>
    <row r="3508" spans="1:3" x14ac:dyDescent="0.2">
      <c r="A3508">
        <v>7.0119999999994498</v>
      </c>
      <c r="B3508">
        <v>0.63562188799999997</v>
      </c>
      <c r="C3508">
        <v>-9.8588999999999997E-6</v>
      </c>
    </row>
    <row r="3509" spans="1:3" x14ac:dyDescent="0.2">
      <c r="A3509">
        <v>7.0139999999994496</v>
      </c>
      <c r="B3509">
        <v>0.77760938489999998</v>
      </c>
      <c r="C3509">
        <v>-8.8874000000000007E-6</v>
      </c>
    </row>
    <row r="3510" spans="1:3" x14ac:dyDescent="0.2">
      <c r="A3510">
        <v>7.0159999999994493</v>
      </c>
      <c r="B3510">
        <v>0.91956618300000004</v>
      </c>
      <c r="C3510">
        <v>-7.9148999999999994E-6</v>
      </c>
    </row>
    <row r="3511" spans="1:3" x14ac:dyDescent="0.2">
      <c r="A3511">
        <v>7.0179999999994491</v>
      </c>
      <c r="B3511">
        <v>1.0614866783000001</v>
      </c>
      <c r="C3511">
        <v>-6.9423999999999998E-6</v>
      </c>
    </row>
    <row r="3512" spans="1:3" x14ac:dyDescent="0.2">
      <c r="A3512">
        <v>7.0199999999994489</v>
      </c>
      <c r="B3512">
        <v>1.203365268</v>
      </c>
      <c r="C3512">
        <v>-5.9711999999999997E-6</v>
      </c>
    </row>
    <row r="3513" spans="1:3" x14ac:dyDescent="0.2">
      <c r="A3513">
        <v>7.0219999999994487</v>
      </c>
      <c r="B3513">
        <v>1.3451963508</v>
      </c>
      <c r="C3513">
        <v>-5.0026000000000002E-6</v>
      </c>
    </row>
    <row r="3514" spans="1:3" x14ac:dyDescent="0.2">
      <c r="A3514">
        <v>7.0239999999994485</v>
      </c>
      <c r="B3514">
        <v>1.4869743275</v>
      </c>
      <c r="C3514">
        <v>-4.0374999999999999E-6</v>
      </c>
    </row>
    <row r="3515" spans="1:3" x14ac:dyDescent="0.2">
      <c r="A3515">
        <v>7.0259999999994482</v>
      </c>
      <c r="B3515">
        <v>1.6286936010999999</v>
      </c>
      <c r="C3515">
        <v>-3.0769000000000001E-6</v>
      </c>
    </row>
    <row r="3516" spans="1:3" x14ac:dyDescent="0.2">
      <c r="A3516">
        <v>7.027999999999448</v>
      </c>
      <c r="B3516">
        <v>1.7703485766</v>
      </c>
      <c r="C3516">
        <v>-2.1219E-6</v>
      </c>
    </row>
    <row r="3517" spans="1:3" x14ac:dyDescent="0.2">
      <c r="A3517">
        <v>7.0299999999994478</v>
      </c>
      <c r="B3517">
        <v>1.9119336619</v>
      </c>
      <c r="C3517">
        <v>-1.1729E-6</v>
      </c>
    </row>
    <row r="3518" spans="1:3" x14ac:dyDescent="0.2">
      <c r="A3518">
        <v>7.0319999999994476</v>
      </c>
      <c r="B3518">
        <v>2.0534432672</v>
      </c>
      <c r="C3518">
        <v>-2.3059999999999999E-7</v>
      </c>
    </row>
    <row r="3519" spans="1:3" x14ac:dyDescent="0.2">
      <c r="A3519">
        <v>7.0339999999994474</v>
      </c>
      <c r="B3519">
        <v>2.1948718061000001</v>
      </c>
      <c r="C3519">
        <v>7.047E-7</v>
      </c>
    </row>
    <row r="3520" spans="1:3" x14ac:dyDescent="0.2">
      <c r="A3520">
        <v>7.0359999999994471</v>
      </c>
      <c r="B3520">
        <v>2.3362136952000001</v>
      </c>
      <c r="C3520">
        <v>1.6332000000000001E-6</v>
      </c>
    </row>
    <row r="3521" spans="1:3" x14ac:dyDescent="0.2">
      <c r="A3521">
        <v>7.0379999999994469</v>
      </c>
      <c r="B3521">
        <v>2.4774633545999998</v>
      </c>
      <c r="C3521">
        <v>2.5548999999999999E-6</v>
      </c>
    </row>
    <row r="3522" spans="1:3" x14ac:dyDescent="0.2">
      <c r="A3522">
        <v>7.0399999999994467</v>
      </c>
      <c r="B3522">
        <v>2.6186152081</v>
      </c>
      <c r="C3522">
        <v>3.4703E-6</v>
      </c>
    </row>
    <row r="3523" spans="1:3" x14ac:dyDescent="0.2">
      <c r="A3523">
        <v>7.0419999999994465</v>
      </c>
      <c r="B3523">
        <v>2.7596636829999999</v>
      </c>
      <c r="C3523">
        <v>4.3802E-6</v>
      </c>
    </row>
    <row r="3524" spans="1:3" x14ac:dyDescent="0.2">
      <c r="A3524">
        <v>7.0439999999994463</v>
      </c>
      <c r="B3524">
        <v>2.9006032112</v>
      </c>
      <c r="C3524">
        <v>5.2854999999999996E-6</v>
      </c>
    </row>
    <row r="3525" spans="1:3" x14ac:dyDescent="0.2">
      <c r="A3525">
        <v>7.045999999999446</v>
      </c>
      <c r="B3525">
        <v>3.0414282285000001</v>
      </c>
      <c r="C3525">
        <v>6.1874000000000003E-6</v>
      </c>
    </row>
    <row r="3526" spans="1:3" x14ac:dyDescent="0.2">
      <c r="A3526">
        <v>7.0479999999994458</v>
      </c>
      <c r="B3526">
        <v>3.1821331754000002</v>
      </c>
      <c r="C3526">
        <v>7.0872999999999999E-6</v>
      </c>
    </row>
    <row r="3527" spans="1:3" x14ac:dyDescent="0.2">
      <c r="A3527">
        <v>7.0499999999994456</v>
      </c>
      <c r="B3527">
        <v>3.3227124971999999</v>
      </c>
      <c r="C3527">
        <v>7.9866000000000007E-6</v>
      </c>
    </row>
    <row r="3528" spans="1:3" x14ac:dyDescent="0.2">
      <c r="A3528">
        <v>7.0519999999994454</v>
      </c>
      <c r="B3528">
        <v>3.4631606439999998</v>
      </c>
      <c r="C3528">
        <v>8.8869999999999998E-6</v>
      </c>
    </row>
    <row r="3529" spans="1:3" x14ac:dyDescent="0.2">
      <c r="A3529">
        <v>7.0539999999994452</v>
      </c>
      <c r="B3529">
        <v>3.6034720711000001</v>
      </c>
      <c r="C3529">
        <v>9.7900999999999997E-6</v>
      </c>
    </row>
    <row r="3530" spans="1:3" x14ac:dyDescent="0.2">
      <c r="A3530">
        <v>7.0559999999994449</v>
      </c>
      <c r="B3530">
        <v>3.7436412393</v>
      </c>
      <c r="C3530">
        <v>1.0697600000000001E-5</v>
      </c>
    </row>
    <row r="3531" spans="1:3" x14ac:dyDescent="0.2">
      <c r="A3531">
        <v>7.0579999999994447</v>
      </c>
      <c r="B3531">
        <v>3.8836626149</v>
      </c>
      <c r="C3531">
        <v>1.16113E-5</v>
      </c>
    </row>
    <row r="3532" spans="1:3" x14ac:dyDescent="0.2">
      <c r="A3532">
        <v>7.0599999999994445</v>
      </c>
      <c r="B3532">
        <v>4.0235306702000004</v>
      </c>
      <c r="C3532">
        <v>1.2532699999999999E-5</v>
      </c>
    </row>
    <row r="3533" spans="1:3" x14ac:dyDescent="0.2">
      <c r="A3533">
        <v>7.0619999999994443</v>
      </c>
      <c r="B3533">
        <v>4.1632398835000002</v>
      </c>
      <c r="C3533">
        <v>1.3463400000000001E-5</v>
      </c>
    </row>
    <row r="3534" spans="1:3" x14ac:dyDescent="0.2">
      <c r="A3534">
        <v>7.0639999999994441</v>
      </c>
      <c r="B3534">
        <v>4.3027847390999998</v>
      </c>
      <c r="C3534">
        <v>1.4404699999999999E-5</v>
      </c>
    </row>
    <row r="3535" spans="1:3" x14ac:dyDescent="0.2">
      <c r="A3535">
        <v>7.0659999999994438</v>
      </c>
      <c r="B3535">
        <v>4.4421597281</v>
      </c>
      <c r="C3535">
        <v>1.53577E-5</v>
      </c>
    </row>
    <row r="3536" spans="1:3" x14ac:dyDescent="0.2">
      <c r="A3536">
        <v>7.0679999999994436</v>
      </c>
      <c r="B3536">
        <v>4.5813593483000004</v>
      </c>
      <c r="C3536">
        <v>1.63235E-5</v>
      </c>
    </row>
    <row r="3537" spans="1:3" x14ac:dyDescent="0.2">
      <c r="A3537">
        <v>7.0699999999994434</v>
      </c>
      <c r="B3537">
        <v>4.7203781042999999</v>
      </c>
      <c r="C3537">
        <v>1.73028E-5</v>
      </c>
    </row>
    <row r="3538" spans="1:3" x14ac:dyDescent="0.2">
      <c r="A3538">
        <v>7.0719999999994432</v>
      </c>
      <c r="B3538">
        <v>4.8592105078000003</v>
      </c>
      <c r="C3538">
        <v>1.8295999999999999E-5</v>
      </c>
    </row>
    <row r="3539" spans="1:3" x14ac:dyDescent="0.2">
      <c r="A3539">
        <v>7.073999999999443</v>
      </c>
      <c r="B3539">
        <v>4.9978510780000001</v>
      </c>
      <c r="C3539">
        <v>1.9303499999999999E-5</v>
      </c>
    </row>
    <row r="3540" spans="1:3" x14ac:dyDescent="0.2">
      <c r="A3540">
        <v>7.0759999999994427</v>
      </c>
      <c r="B3540">
        <v>5.1362943417000002</v>
      </c>
      <c r="C3540">
        <v>2.03251E-5</v>
      </c>
    </row>
    <row r="3541" spans="1:3" x14ac:dyDescent="0.2">
      <c r="A3541">
        <v>7.0779999999994425</v>
      </c>
      <c r="B3541">
        <v>5.2745348331999997</v>
      </c>
      <c r="C3541">
        <v>2.1360800000000001E-5</v>
      </c>
    </row>
    <row r="3542" spans="1:3" x14ac:dyDescent="0.2">
      <c r="A3542">
        <v>7.0799999999994423</v>
      </c>
      <c r="B3542">
        <v>5.4125670951</v>
      </c>
      <c r="C3542">
        <v>2.24098E-5</v>
      </c>
    </row>
    <row r="3543" spans="1:3" x14ac:dyDescent="0.2">
      <c r="A3543">
        <v>7.0819999999994421</v>
      </c>
      <c r="B3543">
        <v>5.5503856780999996</v>
      </c>
      <c r="C3543">
        <v>2.3471500000000001E-5</v>
      </c>
    </row>
    <row r="3544" spans="1:3" x14ac:dyDescent="0.2">
      <c r="A3544">
        <v>7.0839999999994419</v>
      </c>
      <c r="B3544">
        <v>5.6879851414000004</v>
      </c>
      <c r="C3544">
        <v>2.4544899999999999E-5</v>
      </c>
    </row>
    <row r="3545" spans="1:3" x14ac:dyDescent="0.2">
      <c r="A3545">
        <v>7.0859999999994416</v>
      </c>
      <c r="B3545">
        <v>5.8253600527999998</v>
      </c>
      <c r="C3545">
        <v>2.5628800000000001E-5</v>
      </c>
    </row>
    <row r="3546" spans="1:3" x14ac:dyDescent="0.2">
      <c r="A3546">
        <v>7.0879999999994414</v>
      </c>
      <c r="B3546">
        <v>5.9625049889000001</v>
      </c>
      <c r="C3546">
        <v>2.6721699999999999E-5</v>
      </c>
    </row>
    <row r="3547" spans="1:3" x14ac:dyDescent="0.2">
      <c r="A3547">
        <v>7.0899999999994412</v>
      </c>
      <c r="B3547">
        <v>6.0994145356000002</v>
      </c>
      <c r="C3547">
        <v>2.7821999999999999E-5</v>
      </c>
    </row>
    <row r="3548" spans="1:3" x14ac:dyDescent="0.2">
      <c r="A3548">
        <v>7.091999999999441</v>
      </c>
      <c r="B3548">
        <v>6.2360832877999997</v>
      </c>
      <c r="C3548">
        <v>2.8928099999999998E-5</v>
      </c>
    </row>
    <row r="3549" spans="1:3" x14ac:dyDescent="0.2">
      <c r="A3549">
        <v>7.0939999999994408</v>
      </c>
      <c r="B3549">
        <v>6.3725058500999996</v>
      </c>
      <c r="C3549">
        <v>3.0037899999999999E-5</v>
      </c>
    </row>
    <row r="3550" spans="1:3" x14ac:dyDescent="0.2">
      <c r="A3550">
        <v>7.0959999999994405</v>
      </c>
      <c r="B3550">
        <v>6.5086768368000003</v>
      </c>
      <c r="C3550">
        <v>3.1149599999999997E-5</v>
      </c>
    </row>
    <row r="3551" spans="1:3" x14ac:dyDescent="0.2">
      <c r="A3551">
        <v>7.0979999999994403</v>
      </c>
      <c r="B3551">
        <v>6.6445908721000002</v>
      </c>
      <c r="C3551">
        <v>3.2261200000000002E-5</v>
      </c>
    </row>
    <row r="3552" spans="1:3" x14ac:dyDescent="0.2">
      <c r="A3552">
        <v>7.0999999999994401</v>
      </c>
      <c r="B3552">
        <v>6.7802425903000003</v>
      </c>
      <c r="C3552">
        <v>3.3370600000000002E-5</v>
      </c>
    </row>
    <row r="3553" spans="1:3" x14ac:dyDescent="0.2">
      <c r="A3553">
        <v>7.1019999999994399</v>
      </c>
      <c r="B3553">
        <v>6.9156266361999998</v>
      </c>
      <c r="C3553">
        <v>3.4475699999999999E-5</v>
      </c>
    </row>
    <row r="3554" spans="1:3" x14ac:dyDescent="0.2">
      <c r="A3554">
        <v>7.1039999999994397</v>
      </c>
      <c r="B3554">
        <v>7.0507376648999998</v>
      </c>
      <c r="C3554">
        <v>3.5574799999999997E-5</v>
      </c>
    </row>
    <row r="3555" spans="1:3" x14ac:dyDescent="0.2">
      <c r="A3555">
        <v>7.1059999999994394</v>
      </c>
      <c r="B3555">
        <v>7.1855703426000002</v>
      </c>
      <c r="C3555">
        <v>3.6665999999999998E-5</v>
      </c>
    </row>
    <row r="3556" spans="1:3" x14ac:dyDescent="0.2">
      <c r="A3556">
        <v>7.1079999999994392</v>
      </c>
      <c r="B3556">
        <v>7.3201193463000003</v>
      </c>
      <c r="C3556">
        <v>3.7747499999999997E-5</v>
      </c>
    </row>
    <row r="3557" spans="1:3" x14ac:dyDescent="0.2">
      <c r="A3557">
        <v>7.109999999999439</v>
      </c>
      <c r="B3557">
        <v>7.4543793642000002</v>
      </c>
      <c r="C3557">
        <v>3.88179E-5</v>
      </c>
    </row>
    <row r="3558" spans="1:3" x14ac:dyDescent="0.2">
      <c r="A3558">
        <v>7.1119999999994388</v>
      </c>
      <c r="B3558">
        <v>7.5883450960000003</v>
      </c>
      <c r="C3558">
        <v>3.9875900000000002E-5</v>
      </c>
    </row>
    <row r="3559" spans="1:3" x14ac:dyDescent="0.2">
      <c r="A3559">
        <v>7.1139999999994386</v>
      </c>
      <c r="B3559">
        <v>7.7220112528999998</v>
      </c>
      <c r="C3559">
        <v>4.0920400000000002E-5</v>
      </c>
    </row>
    <row r="3560" spans="1:3" x14ac:dyDescent="0.2">
      <c r="A3560">
        <v>7.1159999999994383</v>
      </c>
      <c r="B3560">
        <v>7.855372558</v>
      </c>
      <c r="C3560">
        <v>4.1950499999999998E-5</v>
      </c>
    </row>
    <row r="3561" spans="1:3" x14ac:dyDescent="0.2">
      <c r="A3561">
        <v>7.1179999999994381</v>
      </c>
      <c r="B3561">
        <v>7.9884237464999996</v>
      </c>
      <c r="C3561">
        <v>4.2965600000000001E-5</v>
      </c>
    </row>
    <row r="3562" spans="1:3" x14ac:dyDescent="0.2">
      <c r="A3562">
        <v>7.1199999999994379</v>
      </c>
      <c r="B3562">
        <v>8.1211595656999993</v>
      </c>
      <c r="C3562">
        <v>4.3965399999999998E-5</v>
      </c>
    </row>
    <row r="3563" spans="1:3" x14ac:dyDescent="0.2">
      <c r="A3563">
        <v>7.1219999999994377</v>
      </c>
      <c r="B3563">
        <v>8.2535747754000006</v>
      </c>
      <c r="C3563">
        <v>4.4949600000000001E-5</v>
      </c>
    </row>
    <row r="3564" spans="1:3" x14ac:dyDescent="0.2">
      <c r="A3564">
        <v>7.1239999999994374</v>
      </c>
      <c r="B3564">
        <v>8.3856641481</v>
      </c>
      <c r="C3564">
        <v>4.5918299999999997E-5</v>
      </c>
    </row>
    <row r="3565" spans="1:3" x14ac:dyDescent="0.2">
      <c r="A3565">
        <v>7.1259999999994372</v>
      </c>
      <c r="B3565">
        <v>8.5174224690999996</v>
      </c>
      <c r="C3565">
        <v>4.6871800000000001E-5</v>
      </c>
    </row>
    <row r="3566" spans="1:3" x14ac:dyDescent="0.2">
      <c r="A3566">
        <v>7.127999999999437</v>
      </c>
      <c r="B3566">
        <v>8.6488445369000004</v>
      </c>
      <c r="C3566">
        <v>4.7810299999999999E-5</v>
      </c>
    </row>
    <row r="3567" spans="1:3" x14ac:dyDescent="0.2">
      <c r="A3567">
        <v>7.1299999999994368</v>
      </c>
      <c r="B3567">
        <v>8.7799251630999997</v>
      </c>
      <c r="C3567">
        <v>4.8734499999999999E-5</v>
      </c>
    </row>
    <row r="3568" spans="1:3" x14ac:dyDescent="0.2">
      <c r="A3568">
        <v>7.1319999999994366</v>
      </c>
      <c r="B3568">
        <v>8.9106591729000009</v>
      </c>
      <c r="C3568">
        <v>4.9644900000000003E-5</v>
      </c>
    </row>
    <row r="3569" spans="1:3" x14ac:dyDescent="0.2">
      <c r="A3569">
        <v>7.1339999999994363</v>
      </c>
      <c r="B3569">
        <v>9.0410414051999997</v>
      </c>
      <c r="C3569">
        <v>5.0542199999999999E-5</v>
      </c>
    </row>
    <row r="3570" spans="1:3" x14ac:dyDescent="0.2">
      <c r="A3570">
        <v>7.1359999999994361</v>
      </c>
      <c r="B3570">
        <v>9.1710667126000001</v>
      </c>
      <c r="C3570">
        <v>5.1427300000000001E-5</v>
      </c>
    </row>
    <row r="3571" spans="1:3" x14ac:dyDescent="0.2">
      <c r="A3571">
        <v>7.1379999999994359</v>
      </c>
      <c r="B3571">
        <v>9.3007299619000001</v>
      </c>
      <c r="C3571">
        <v>5.2300699999999999E-5</v>
      </c>
    </row>
    <row r="3572" spans="1:3" x14ac:dyDescent="0.2">
      <c r="A3572">
        <v>7.1399999999994357</v>
      </c>
      <c r="B3572">
        <v>9.4300260344000009</v>
      </c>
      <c r="C3572">
        <v>5.31634E-5</v>
      </c>
    </row>
    <row r="3573" spans="1:3" x14ac:dyDescent="0.2">
      <c r="A3573">
        <v>7.1419999999994355</v>
      </c>
      <c r="B3573">
        <v>9.5589498256999992</v>
      </c>
      <c r="C3573">
        <v>5.4015999999999999E-5</v>
      </c>
    </row>
    <row r="3574" spans="1:3" x14ac:dyDescent="0.2">
      <c r="A3574">
        <v>7.1439999999994352</v>
      </c>
      <c r="B3574">
        <v>9.6874962459000002</v>
      </c>
      <c r="C3574">
        <v>5.4859199999999998E-5</v>
      </c>
    </row>
    <row r="3575" spans="1:3" x14ac:dyDescent="0.2">
      <c r="A3575">
        <v>7.145999999999435</v>
      </c>
      <c r="B3575">
        <v>9.8156602203999999</v>
      </c>
      <c r="C3575">
        <v>5.5693699999999998E-5</v>
      </c>
    </row>
    <row r="3576" spans="1:3" x14ac:dyDescent="0.2">
      <c r="A3576">
        <v>7.1479999999994348</v>
      </c>
      <c r="B3576">
        <v>9.9434366894000004</v>
      </c>
      <c r="C3576">
        <v>5.6520100000000001E-5</v>
      </c>
    </row>
    <row r="3577" spans="1:3" x14ac:dyDescent="0.2">
      <c r="A3577">
        <v>7.1499999999994346</v>
      </c>
      <c r="B3577">
        <v>10.0708206086</v>
      </c>
      <c r="C3577">
        <v>5.7338800000000001E-5</v>
      </c>
    </row>
    <row r="3578" spans="1:3" x14ac:dyDescent="0.2">
      <c r="A3578">
        <v>7.1519999999994344</v>
      </c>
      <c r="B3578">
        <v>10.197806949</v>
      </c>
      <c r="C3578">
        <v>5.8150299999999998E-5</v>
      </c>
    </row>
    <row r="3579" spans="1:3" x14ac:dyDescent="0.2">
      <c r="A3579">
        <v>7.1539999999994341</v>
      </c>
      <c r="B3579">
        <v>10.3243906974</v>
      </c>
      <c r="C3579">
        <v>5.89548E-5</v>
      </c>
    </row>
    <row r="3580" spans="1:3" x14ac:dyDescent="0.2">
      <c r="A3580">
        <v>7.1559999999994339</v>
      </c>
      <c r="B3580">
        <v>10.4505668566</v>
      </c>
      <c r="C3580">
        <v>5.9752500000000001E-5</v>
      </c>
    </row>
    <row r="3581" spans="1:3" x14ac:dyDescent="0.2">
      <c r="A3581">
        <v>7.1579999999994337</v>
      </c>
      <c r="B3581">
        <v>10.5763304453</v>
      </c>
      <c r="C3581">
        <v>6.0543600000000001E-5</v>
      </c>
    </row>
    <row r="3582" spans="1:3" x14ac:dyDescent="0.2">
      <c r="A3582">
        <v>7.1599999999994335</v>
      </c>
      <c r="B3582">
        <v>10.701676498599999</v>
      </c>
      <c r="C3582">
        <v>6.1328000000000006E-5</v>
      </c>
    </row>
    <row r="3583" spans="1:3" x14ac:dyDescent="0.2">
      <c r="A3583">
        <v>7.1619999999994333</v>
      </c>
      <c r="B3583">
        <v>10.826600067999999</v>
      </c>
      <c r="C3583">
        <v>6.2105400000000003E-5</v>
      </c>
    </row>
    <row r="3584" spans="1:3" x14ac:dyDescent="0.2">
      <c r="A3584">
        <v>7.163999999999433</v>
      </c>
      <c r="B3584">
        <v>10.9510962218</v>
      </c>
      <c r="C3584">
        <v>6.2875599999999998E-5</v>
      </c>
    </row>
    <row r="3585" spans="1:3" x14ac:dyDescent="0.2">
      <c r="A3585">
        <v>7.1659999999994328</v>
      </c>
      <c r="B3585">
        <v>11.075160045100001</v>
      </c>
      <c r="C3585">
        <v>6.3638099999999996E-5</v>
      </c>
    </row>
    <row r="3586" spans="1:3" x14ac:dyDescent="0.2">
      <c r="A3586">
        <v>7.1679999999994326</v>
      </c>
      <c r="B3586">
        <v>11.19878664</v>
      </c>
      <c r="C3586">
        <v>6.4392499999999997E-5</v>
      </c>
    </row>
    <row r="3587" spans="1:3" x14ac:dyDescent="0.2">
      <c r="A3587">
        <v>7.1699999999994324</v>
      </c>
      <c r="B3587">
        <v>11.321971125999999</v>
      </c>
      <c r="C3587">
        <v>6.5138199999999999E-5</v>
      </c>
    </row>
    <row r="3588" spans="1:3" x14ac:dyDescent="0.2">
      <c r="A3588">
        <v>7.1719999999994322</v>
      </c>
      <c r="B3588">
        <v>11.4447086399</v>
      </c>
      <c r="C3588">
        <v>6.5874600000000001E-5</v>
      </c>
    </row>
    <row r="3589" spans="1:3" x14ac:dyDescent="0.2">
      <c r="A3589">
        <v>7.1739999999994319</v>
      </c>
      <c r="B3589">
        <v>11.566994336400001</v>
      </c>
      <c r="C3589">
        <v>6.6600999999999995E-5</v>
      </c>
    </row>
    <row r="3590" spans="1:3" x14ac:dyDescent="0.2">
      <c r="A3590">
        <v>7.1759999999994317</v>
      </c>
      <c r="B3590">
        <v>11.688823387699999</v>
      </c>
      <c r="C3590">
        <v>6.7316699999999999E-5</v>
      </c>
    </row>
    <row r="3591" spans="1:3" x14ac:dyDescent="0.2">
      <c r="A3591">
        <v>7.1779999999994315</v>
      </c>
      <c r="B3591">
        <v>11.8101909843</v>
      </c>
      <c r="C3591">
        <v>6.8021299999999999E-5</v>
      </c>
    </row>
    <row r="3592" spans="1:3" x14ac:dyDescent="0.2">
      <c r="A3592">
        <v>7.1799999999994313</v>
      </c>
      <c r="B3592">
        <v>11.931092334800001</v>
      </c>
      <c r="C3592">
        <v>6.8714399999999994E-5</v>
      </c>
    </row>
    <row r="3593" spans="1:3" x14ac:dyDescent="0.2">
      <c r="A3593">
        <v>7.1819999999994311</v>
      </c>
      <c r="B3593">
        <v>12.0515226661</v>
      </c>
      <c r="C3593">
        <v>6.9395500000000003E-5</v>
      </c>
    </row>
    <row r="3594" spans="1:3" x14ac:dyDescent="0.2">
      <c r="A3594">
        <v>7.1839999999994308</v>
      </c>
      <c r="B3594">
        <v>12.171477224</v>
      </c>
      <c r="C3594">
        <v>7.00646E-5</v>
      </c>
    </row>
    <row r="3595" spans="1:3" x14ac:dyDescent="0.2">
      <c r="A3595">
        <v>7.1859999999994306</v>
      </c>
      <c r="B3595">
        <v>12.290951272799999</v>
      </c>
      <c r="C3595">
        <v>7.0721800000000004E-5</v>
      </c>
    </row>
    <row r="3596" spans="1:3" x14ac:dyDescent="0.2">
      <c r="A3596">
        <v>7.1879999999994304</v>
      </c>
      <c r="B3596">
        <v>12.4099400959</v>
      </c>
      <c r="C3596">
        <v>7.1367399999999997E-5</v>
      </c>
    </row>
    <row r="3597" spans="1:3" x14ac:dyDescent="0.2">
      <c r="A3597">
        <v>7.1899999999994302</v>
      </c>
      <c r="B3597">
        <v>12.5284389959</v>
      </c>
      <c r="C3597">
        <v>7.2001899999999999E-5</v>
      </c>
    </row>
    <row r="3598" spans="1:3" x14ac:dyDescent="0.2">
      <c r="A3598">
        <v>7.19199999999943</v>
      </c>
      <c r="B3598">
        <v>12.646443294499999</v>
      </c>
      <c r="C3598">
        <v>7.2626200000000006E-5</v>
      </c>
    </row>
    <row r="3599" spans="1:3" x14ac:dyDescent="0.2">
      <c r="A3599">
        <v>7.1939999999994297</v>
      </c>
      <c r="B3599">
        <v>12.7639483331</v>
      </c>
      <c r="C3599">
        <v>7.3241300000000006E-5</v>
      </c>
    </row>
    <row r="3600" spans="1:3" x14ac:dyDescent="0.2">
      <c r="A3600">
        <v>7.1959999999994295</v>
      </c>
      <c r="B3600">
        <v>12.880949472999999</v>
      </c>
      <c r="C3600">
        <v>7.3848499999999996E-5</v>
      </c>
    </row>
    <row r="3601" spans="1:3" x14ac:dyDescent="0.2">
      <c r="A3601">
        <v>7.1979999999994293</v>
      </c>
      <c r="B3601">
        <v>12.997442095</v>
      </c>
      <c r="C3601">
        <v>7.4449200000000005E-5</v>
      </c>
    </row>
    <row r="3602" spans="1:3" x14ac:dyDescent="0.2">
      <c r="A3602">
        <v>7.1999999999994291</v>
      </c>
      <c r="B3602">
        <v>13.113421600300001</v>
      </c>
      <c r="C3602">
        <v>7.5044999999999997E-5</v>
      </c>
    </row>
    <row r="3603" spans="1:3" x14ac:dyDescent="0.2">
      <c r="A3603">
        <v>7.2019999999994289</v>
      </c>
      <c r="B3603">
        <v>13.2288834101</v>
      </c>
      <c r="C3603">
        <v>7.5637700000000003E-5</v>
      </c>
    </row>
    <row r="3604" spans="1:3" x14ac:dyDescent="0.2">
      <c r="A3604">
        <v>7.2039999999994286</v>
      </c>
      <c r="B3604">
        <v>13.343822966299999</v>
      </c>
      <c r="C3604">
        <v>7.6229000000000005E-5</v>
      </c>
    </row>
    <row r="3605" spans="1:3" x14ac:dyDescent="0.2">
      <c r="A3605">
        <v>7.2059999999994284</v>
      </c>
      <c r="B3605">
        <v>13.4582357311</v>
      </c>
      <c r="C3605">
        <v>7.6820899999999995E-5</v>
      </c>
    </row>
    <row r="3606" spans="1:3" x14ac:dyDescent="0.2">
      <c r="A3606">
        <v>7.2079999999994282</v>
      </c>
      <c r="B3606">
        <v>13.5721171879</v>
      </c>
      <c r="C3606">
        <v>7.7415200000000004E-5</v>
      </c>
    </row>
    <row r="3607" spans="1:3" x14ac:dyDescent="0.2">
      <c r="A3607">
        <v>7.209999999999428</v>
      </c>
      <c r="B3607">
        <v>13.6854628407</v>
      </c>
      <c r="C3607">
        <v>7.8013600000000001E-5</v>
      </c>
    </row>
    <row r="3608" spans="1:3" x14ac:dyDescent="0.2">
      <c r="A3608">
        <v>7.2119999999994278</v>
      </c>
      <c r="B3608">
        <v>13.7982682149</v>
      </c>
      <c r="C3608">
        <v>7.8617999999999998E-5</v>
      </c>
    </row>
    <row r="3609" spans="1:3" x14ac:dyDescent="0.2">
      <c r="A3609">
        <v>7.2139999999994275</v>
      </c>
      <c r="B3609">
        <v>13.910528857099999</v>
      </c>
      <c r="C3609">
        <v>7.9229799999999998E-5</v>
      </c>
    </row>
    <row r="3610" spans="1:3" x14ac:dyDescent="0.2">
      <c r="A3610">
        <v>7.2159999999994273</v>
      </c>
      <c r="B3610">
        <v>14.022240335499999</v>
      </c>
      <c r="C3610">
        <v>7.9850600000000004E-5</v>
      </c>
    </row>
    <row r="3611" spans="1:3" x14ac:dyDescent="0.2">
      <c r="A3611">
        <v>7.2179999999994271</v>
      </c>
      <c r="B3611">
        <v>14.1333982397</v>
      </c>
      <c r="C3611">
        <v>8.0481499999999998E-5</v>
      </c>
    </row>
    <row r="3612" spans="1:3" x14ac:dyDescent="0.2">
      <c r="A3612">
        <v>7.2199999999994269</v>
      </c>
      <c r="B3612">
        <v>14.2439981817</v>
      </c>
      <c r="C3612">
        <v>8.1123499999999997E-5</v>
      </c>
    </row>
    <row r="3613" spans="1:3" x14ac:dyDescent="0.2">
      <c r="A3613">
        <v>7.2219999999994267</v>
      </c>
      <c r="B3613">
        <v>14.3540357949</v>
      </c>
      <c r="C3613">
        <v>8.1777400000000001E-5</v>
      </c>
    </row>
    <row r="3614" spans="1:3" x14ac:dyDescent="0.2">
      <c r="A3614">
        <v>7.2239999999994264</v>
      </c>
      <c r="B3614">
        <v>14.463506735499999</v>
      </c>
      <c r="C3614">
        <v>8.2443900000000005E-5</v>
      </c>
    </row>
    <row r="3615" spans="1:3" x14ac:dyDescent="0.2">
      <c r="A3615">
        <v>7.2259999999994262</v>
      </c>
      <c r="B3615">
        <v>14.5724066815</v>
      </c>
      <c r="C3615">
        <v>8.3123100000000004E-5</v>
      </c>
    </row>
    <row r="3616" spans="1:3" x14ac:dyDescent="0.2">
      <c r="A3616">
        <v>7.227999999999426</v>
      </c>
      <c r="B3616">
        <v>14.680731333900001</v>
      </c>
      <c r="C3616">
        <v>8.3815199999999997E-5</v>
      </c>
    </row>
    <row r="3617" spans="1:3" x14ac:dyDescent="0.2">
      <c r="A3617">
        <v>7.2299999999994258</v>
      </c>
      <c r="B3617">
        <v>14.7884764161</v>
      </c>
      <c r="C3617">
        <v>8.4519900000000004E-5</v>
      </c>
    </row>
    <row r="3618" spans="1:3" x14ac:dyDescent="0.2">
      <c r="A3618">
        <v>7.2319999999994256</v>
      </c>
      <c r="B3618">
        <v>14.8956376746</v>
      </c>
      <c r="C3618">
        <v>8.5236900000000004E-5</v>
      </c>
    </row>
    <row r="3619" spans="1:3" x14ac:dyDescent="0.2">
      <c r="A3619">
        <v>7.2339999999994253</v>
      </c>
      <c r="B3619">
        <v>15.0022108788</v>
      </c>
      <c r="C3619">
        <v>8.5965599999999996E-5</v>
      </c>
    </row>
    <row r="3620" spans="1:3" x14ac:dyDescent="0.2">
      <c r="A3620">
        <v>7.2359999999994251</v>
      </c>
      <c r="B3620">
        <v>15.1081918215</v>
      </c>
      <c r="C3620">
        <v>8.6705200000000005E-5</v>
      </c>
    </row>
    <row r="3621" spans="1:3" x14ac:dyDescent="0.2">
      <c r="A3621">
        <v>7.2379999999994249</v>
      </c>
      <c r="B3621">
        <v>15.213576318599999</v>
      </c>
      <c r="C3621">
        <v>8.7454700000000001E-5</v>
      </c>
    </row>
    <row r="3622" spans="1:3" x14ac:dyDescent="0.2">
      <c r="A3622">
        <v>7.2399999999994247</v>
      </c>
      <c r="B3622">
        <v>15.3183602097</v>
      </c>
      <c r="C3622">
        <v>8.8213099999999997E-5</v>
      </c>
    </row>
    <row r="3623" spans="1:3" x14ac:dyDescent="0.2">
      <c r="A3623">
        <v>7.2419999999994245</v>
      </c>
      <c r="B3623">
        <v>15.4225393582</v>
      </c>
      <c r="C3623">
        <v>8.8979000000000003E-5</v>
      </c>
    </row>
    <row r="3624" spans="1:3" x14ac:dyDescent="0.2">
      <c r="A3624">
        <v>7.2439999999994242</v>
      </c>
      <c r="B3624">
        <v>15.526109651300001</v>
      </c>
      <c r="C3624">
        <v>8.9751299999999996E-5</v>
      </c>
    </row>
    <row r="3625" spans="1:3" x14ac:dyDescent="0.2">
      <c r="A3625">
        <v>7.245999999999424</v>
      </c>
      <c r="B3625">
        <v>15.629067000199999</v>
      </c>
      <c r="C3625">
        <v>9.0528399999999999E-5</v>
      </c>
    </row>
    <row r="3626" spans="1:3" x14ac:dyDescent="0.2">
      <c r="A3626">
        <v>7.2479999999994238</v>
      </c>
      <c r="B3626">
        <v>15.731407340200001</v>
      </c>
      <c r="C3626">
        <v>9.1309099999999996E-5</v>
      </c>
    </row>
    <row r="3627" spans="1:3" x14ac:dyDescent="0.2">
      <c r="A3627">
        <v>7.2499999999994236</v>
      </c>
      <c r="B3627">
        <v>15.833126631200001</v>
      </c>
      <c r="C3627">
        <v>9.2091799999999998E-5</v>
      </c>
    </row>
    <row r="3628" spans="1:3" x14ac:dyDescent="0.2">
      <c r="A3628">
        <v>7.2519999999994234</v>
      </c>
      <c r="B3628">
        <v>15.9342208575</v>
      </c>
      <c r="C3628">
        <v>9.2875100000000001E-5</v>
      </c>
    </row>
    <row r="3629" spans="1:3" x14ac:dyDescent="0.2">
      <c r="A3629">
        <v>7.2539999999994231</v>
      </c>
      <c r="B3629">
        <v>16.034686028100001</v>
      </c>
      <c r="C3629">
        <v>9.3657600000000003E-5</v>
      </c>
    </row>
    <row r="3630" spans="1:3" x14ac:dyDescent="0.2">
      <c r="A3630">
        <v>7.2559999999994229</v>
      </c>
      <c r="B3630">
        <v>16.1345181766</v>
      </c>
      <c r="C3630">
        <v>9.4438000000000006E-5</v>
      </c>
    </row>
    <row r="3631" spans="1:3" x14ac:dyDescent="0.2">
      <c r="A3631">
        <v>7.2579999999994227</v>
      </c>
      <c r="B3631">
        <v>16.233713362100001</v>
      </c>
      <c r="C3631">
        <v>9.5215000000000002E-5</v>
      </c>
    </row>
    <row r="3632" spans="1:3" x14ac:dyDescent="0.2">
      <c r="A3632">
        <v>7.2599999999994225</v>
      </c>
      <c r="B3632">
        <v>16.332267668299998</v>
      </c>
      <c r="C3632">
        <v>9.5987299999999995E-5</v>
      </c>
    </row>
    <row r="3633" spans="1:3" x14ac:dyDescent="0.2">
      <c r="A3633">
        <v>7.2619999999994223</v>
      </c>
      <c r="B3633">
        <v>16.4301772046</v>
      </c>
      <c r="C3633">
        <v>9.6754099999999996E-5</v>
      </c>
    </row>
    <row r="3634" spans="1:3" x14ac:dyDescent="0.2">
      <c r="A3634">
        <v>7.263999999999422</v>
      </c>
      <c r="B3634">
        <v>16.527438105600002</v>
      </c>
      <c r="C3634">
        <v>9.7514200000000002E-5</v>
      </c>
    </row>
    <row r="3635" spans="1:3" x14ac:dyDescent="0.2">
      <c r="A3635">
        <v>7.2659999999994218</v>
      </c>
      <c r="B3635">
        <v>16.624046531600001</v>
      </c>
      <c r="C3635">
        <v>9.8267E-5</v>
      </c>
    </row>
    <row r="3636" spans="1:3" x14ac:dyDescent="0.2">
      <c r="A3636">
        <v>7.2679999999994216</v>
      </c>
      <c r="B3636">
        <v>16.719998668799999</v>
      </c>
      <c r="C3636">
        <v>9.9011699999999999E-5</v>
      </c>
    </row>
    <row r="3637" spans="1:3" x14ac:dyDescent="0.2">
      <c r="A3637">
        <v>7.2699999999994214</v>
      </c>
      <c r="B3637">
        <v>16.815290729000001</v>
      </c>
      <c r="C3637">
        <v>9.9747799999999994E-5</v>
      </c>
    </row>
    <row r="3638" spans="1:3" x14ac:dyDescent="0.2">
      <c r="A3638">
        <v>7.2719999999994211</v>
      </c>
      <c r="B3638">
        <v>16.909918950400002</v>
      </c>
      <c r="C3638">
        <v>1.004749E-4</v>
      </c>
    </row>
    <row r="3639" spans="1:3" x14ac:dyDescent="0.2">
      <c r="A3639">
        <v>7.2739999999994209</v>
      </c>
      <c r="B3639">
        <v>17.003879597099999</v>
      </c>
      <c r="C3639">
        <v>1.011927E-4</v>
      </c>
    </row>
    <row r="3640" spans="1:3" x14ac:dyDescent="0.2">
      <c r="A3640">
        <v>7.2759999999994207</v>
      </c>
      <c r="B3640">
        <v>17.097168959699999</v>
      </c>
      <c r="C3640">
        <v>1.01901E-4</v>
      </c>
    </row>
    <row r="3641" spans="1:3" x14ac:dyDescent="0.2">
      <c r="A3641">
        <v>7.2779999999994205</v>
      </c>
      <c r="B3641">
        <v>17.189783355399999</v>
      </c>
      <c r="C3641">
        <v>1.0259970000000001E-4</v>
      </c>
    </row>
    <row r="3642" spans="1:3" x14ac:dyDescent="0.2">
      <c r="A3642">
        <v>7.2799999999994203</v>
      </c>
      <c r="B3642">
        <v>17.281719127900001</v>
      </c>
      <c r="C3642">
        <v>1.0328900000000001E-4</v>
      </c>
    </row>
    <row r="3643" spans="1:3" x14ac:dyDescent="0.2">
      <c r="A3643">
        <v>7.28199999999942</v>
      </c>
      <c r="B3643">
        <v>17.372972647699999</v>
      </c>
      <c r="C3643">
        <v>1.039689E-4</v>
      </c>
    </row>
    <row r="3644" spans="1:3" x14ac:dyDescent="0.2">
      <c r="A3644">
        <v>7.2839999999994198</v>
      </c>
      <c r="B3644">
        <v>17.463540312300001</v>
      </c>
      <c r="C3644">
        <v>1.0463969999999999E-4</v>
      </c>
    </row>
    <row r="3645" spans="1:3" x14ac:dyDescent="0.2">
      <c r="A3645">
        <v>7.2859999999994196</v>
      </c>
      <c r="B3645">
        <v>17.5534185462</v>
      </c>
      <c r="C3645">
        <v>1.053017E-4</v>
      </c>
    </row>
    <row r="3646" spans="1:3" x14ac:dyDescent="0.2">
      <c r="A3646">
        <v>7.2879999999994194</v>
      </c>
      <c r="B3646">
        <v>17.642603801300002</v>
      </c>
      <c r="C3646">
        <v>1.0595530000000001E-4</v>
      </c>
    </row>
    <row r="3647" spans="1:3" x14ac:dyDescent="0.2">
      <c r="A3647">
        <v>7.2899999999994192</v>
      </c>
      <c r="B3647">
        <v>17.731092556499998</v>
      </c>
      <c r="C3647">
        <v>1.066009E-4</v>
      </c>
    </row>
    <row r="3648" spans="1:3" x14ac:dyDescent="0.2">
      <c r="A3648">
        <v>7.2919999999994189</v>
      </c>
      <c r="B3648">
        <v>17.818881318500001</v>
      </c>
      <c r="C3648">
        <v>1.0723919999999999E-4</v>
      </c>
    </row>
    <row r="3649" spans="1:3" x14ac:dyDescent="0.2">
      <c r="A3649">
        <v>7.2939999999994187</v>
      </c>
      <c r="B3649">
        <v>17.905966621699999</v>
      </c>
      <c r="C3649">
        <v>1.078705E-4</v>
      </c>
    </row>
    <row r="3650" spans="1:3" x14ac:dyDescent="0.2">
      <c r="A3650">
        <v>7.2959999999994185</v>
      </c>
      <c r="B3650">
        <v>17.992345027900001</v>
      </c>
      <c r="C3650">
        <v>1.0849550000000001E-4</v>
      </c>
    </row>
    <row r="3651" spans="1:3" x14ac:dyDescent="0.2">
      <c r="A3651">
        <v>7.2979999999994183</v>
      </c>
      <c r="B3651">
        <v>18.0780131271</v>
      </c>
      <c r="C3651">
        <v>1.0911469999999999E-4</v>
      </c>
    </row>
    <row r="3652" spans="1:3" x14ac:dyDescent="0.2">
      <c r="A3652">
        <v>7.2999999999994181</v>
      </c>
      <c r="B3652">
        <v>18.1629675374</v>
      </c>
      <c r="C3652">
        <v>1.0972860000000001E-4</v>
      </c>
    </row>
    <row r="3653" spans="1:3" x14ac:dyDescent="0.2">
      <c r="A3653">
        <v>7.3019999999994178</v>
      </c>
      <c r="B3653">
        <v>18.2472049048</v>
      </c>
      <c r="C3653">
        <v>1.1033750000000001E-4</v>
      </c>
    </row>
    <row r="3654" spans="1:3" x14ac:dyDescent="0.2">
      <c r="A3654">
        <v>7.3039999999994176</v>
      </c>
      <c r="B3654">
        <v>18.330721903800001</v>
      </c>
      <c r="C3654">
        <v>1.10942E-4</v>
      </c>
    </row>
    <row r="3655" spans="1:3" x14ac:dyDescent="0.2">
      <c r="A3655">
        <v>7.3059999999994174</v>
      </c>
      <c r="B3655">
        <v>18.413515237199999</v>
      </c>
      <c r="C3655">
        <v>1.115423E-4</v>
      </c>
    </row>
    <row r="3656" spans="1:3" x14ac:dyDescent="0.2">
      <c r="A3656">
        <v>7.3079999999994172</v>
      </c>
      <c r="B3656">
        <v>18.495581636699999</v>
      </c>
      <c r="C3656">
        <v>1.121385E-4</v>
      </c>
    </row>
    <row r="3657" spans="1:3" x14ac:dyDescent="0.2">
      <c r="A3657">
        <v>7.309999999999417</v>
      </c>
      <c r="B3657">
        <v>18.576917862199998</v>
      </c>
      <c r="C3657">
        <v>1.127308E-4</v>
      </c>
    </row>
    <row r="3658" spans="1:3" x14ac:dyDescent="0.2">
      <c r="A3658">
        <v>7.3119999999994167</v>
      </c>
      <c r="B3658">
        <v>18.657520702799999</v>
      </c>
      <c r="C3658">
        <v>1.133191E-4</v>
      </c>
    </row>
    <row r="3659" spans="1:3" x14ac:dyDescent="0.2">
      <c r="A3659">
        <v>7.3139999999994165</v>
      </c>
      <c r="B3659">
        <v>18.7373869764</v>
      </c>
      <c r="C3659">
        <v>1.139032E-4</v>
      </c>
    </row>
    <row r="3660" spans="1:3" x14ac:dyDescent="0.2">
      <c r="A3660">
        <v>7.3159999999994163</v>
      </c>
      <c r="B3660">
        <v>18.8165135301</v>
      </c>
      <c r="C3660">
        <v>1.1448279999999999E-4</v>
      </c>
    </row>
    <row r="3661" spans="1:3" x14ac:dyDescent="0.2">
      <c r="A3661">
        <v>7.3179999999994161</v>
      </c>
      <c r="B3661">
        <v>18.894897240100001</v>
      </c>
      <c r="C3661">
        <v>1.1505739999999999E-4</v>
      </c>
    </row>
    <row r="3662" spans="1:3" x14ac:dyDescent="0.2">
      <c r="A3662">
        <v>7.3199999999994159</v>
      </c>
      <c r="B3662">
        <v>18.9725350119</v>
      </c>
      <c r="C3662">
        <v>1.156266E-4</v>
      </c>
    </row>
    <row r="3663" spans="1:3" x14ac:dyDescent="0.2">
      <c r="A3663">
        <v>7.3219999999994156</v>
      </c>
      <c r="B3663">
        <v>19.049423780400002</v>
      </c>
      <c r="C3663">
        <v>1.161896E-4</v>
      </c>
    </row>
    <row r="3664" spans="1:3" x14ac:dyDescent="0.2">
      <c r="A3664">
        <v>7.3239999999994154</v>
      </c>
      <c r="B3664">
        <v>19.1255605104</v>
      </c>
      <c r="C3664">
        <v>1.167458E-4</v>
      </c>
    </row>
    <row r="3665" spans="1:3" x14ac:dyDescent="0.2">
      <c r="A3665">
        <v>7.3259999999994152</v>
      </c>
      <c r="B3665">
        <v>19.200942195900002</v>
      </c>
      <c r="C3665">
        <v>1.172943E-4</v>
      </c>
    </row>
    <row r="3666" spans="1:3" x14ac:dyDescent="0.2">
      <c r="A3666">
        <v>7.327999999999415</v>
      </c>
      <c r="B3666">
        <v>19.2755658612</v>
      </c>
      <c r="C3666">
        <v>1.178344E-4</v>
      </c>
    </row>
    <row r="3667" spans="1:3" x14ac:dyDescent="0.2">
      <c r="A3667">
        <v>7.3299999999994148</v>
      </c>
      <c r="B3667">
        <v>19.349428560100002</v>
      </c>
      <c r="C3667">
        <v>1.183653E-4</v>
      </c>
    </row>
    <row r="3668" spans="1:3" x14ac:dyDescent="0.2">
      <c r="A3668">
        <v>7.3319999999994145</v>
      </c>
      <c r="B3668">
        <v>19.4225273767</v>
      </c>
      <c r="C3668">
        <v>1.188862E-4</v>
      </c>
    </row>
    <row r="3669" spans="1:3" x14ac:dyDescent="0.2">
      <c r="A3669">
        <v>7.3339999999994143</v>
      </c>
      <c r="B3669">
        <v>19.4948594251</v>
      </c>
      <c r="C3669">
        <v>1.1939639999999999E-4</v>
      </c>
    </row>
    <row r="3670" spans="1:3" x14ac:dyDescent="0.2">
      <c r="A3670">
        <v>7.3359999999994141</v>
      </c>
      <c r="B3670">
        <v>19.566421849899999</v>
      </c>
      <c r="C3670">
        <v>1.198952E-4</v>
      </c>
    </row>
    <row r="3671" spans="1:3" x14ac:dyDescent="0.2">
      <c r="A3671">
        <v>7.3379999999994139</v>
      </c>
      <c r="B3671">
        <v>19.6372118259</v>
      </c>
      <c r="C3671">
        <v>1.2038209999999999E-4</v>
      </c>
    </row>
    <row r="3672" spans="1:3" x14ac:dyDescent="0.2">
      <c r="A3672">
        <v>7.3399999999994137</v>
      </c>
      <c r="B3672">
        <v>19.707226558399999</v>
      </c>
      <c r="C3672">
        <v>1.208567E-4</v>
      </c>
    </row>
    <row r="3673" spans="1:3" x14ac:dyDescent="0.2">
      <c r="A3673">
        <v>7.3419999999994134</v>
      </c>
      <c r="B3673">
        <v>19.7764632833</v>
      </c>
      <c r="C3673">
        <v>1.213187E-4</v>
      </c>
    </row>
    <row r="3674" spans="1:3" x14ac:dyDescent="0.2">
      <c r="A3674">
        <v>7.3439999999994132</v>
      </c>
      <c r="B3674">
        <v>19.8449192673</v>
      </c>
      <c r="C3674">
        <v>1.21768E-4</v>
      </c>
    </row>
    <row r="3675" spans="1:3" x14ac:dyDescent="0.2">
      <c r="A3675">
        <v>7.345999999999413</v>
      </c>
      <c r="B3675">
        <v>19.9125918079</v>
      </c>
      <c r="C3675">
        <v>1.2220460000000001E-4</v>
      </c>
    </row>
    <row r="3676" spans="1:3" x14ac:dyDescent="0.2">
      <c r="A3676">
        <v>7.3479999999994128</v>
      </c>
      <c r="B3676">
        <v>19.979478233399998</v>
      </c>
      <c r="C3676">
        <v>1.2262889999999999E-4</v>
      </c>
    </row>
    <row r="3677" spans="1:3" x14ac:dyDescent="0.2">
      <c r="A3677">
        <v>7.3499999999994126</v>
      </c>
      <c r="B3677">
        <v>20.0455759034</v>
      </c>
      <c r="C3677">
        <v>1.230413E-4</v>
      </c>
    </row>
    <row r="3678" spans="1:3" x14ac:dyDescent="0.2">
      <c r="A3678">
        <v>7.3519999999994123</v>
      </c>
      <c r="B3678">
        <v>20.110882208300001</v>
      </c>
      <c r="C3678">
        <v>1.234423E-4</v>
      </c>
    </row>
    <row r="3679" spans="1:3" x14ac:dyDescent="0.2">
      <c r="A3679">
        <v>7.3539999999994121</v>
      </c>
      <c r="B3679">
        <v>20.175394570000002</v>
      </c>
      <c r="C3679">
        <v>1.238329E-4</v>
      </c>
    </row>
    <row r="3680" spans="1:3" x14ac:dyDescent="0.2">
      <c r="A3680">
        <v>7.3559999999994119</v>
      </c>
      <c r="B3680">
        <v>20.239110441699999</v>
      </c>
      <c r="C3680">
        <v>1.2421390000000001E-4</v>
      </c>
    </row>
    <row r="3681" spans="1:3" x14ac:dyDescent="0.2">
      <c r="A3681">
        <v>7.3579999999994117</v>
      </c>
      <c r="B3681">
        <v>20.302027308</v>
      </c>
      <c r="C3681">
        <v>1.2458670000000001E-4</v>
      </c>
    </row>
    <row r="3682" spans="1:3" x14ac:dyDescent="0.2">
      <c r="A3682">
        <v>7.3599999999994115</v>
      </c>
      <c r="B3682">
        <v>20.364142685000001</v>
      </c>
      <c r="C3682">
        <v>1.2495259999999999E-4</v>
      </c>
    </row>
    <row r="3683" spans="1:3" x14ac:dyDescent="0.2">
      <c r="A3683">
        <v>7.3619999999994112</v>
      </c>
      <c r="B3683">
        <v>20.425454120600001</v>
      </c>
      <c r="C3683">
        <v>1.253131E-4</v>
      </c>
    </row>
    <row r="3684" spans="1:3" x14ac:dyDescent="0.2">
      <c r="A3684">
        <v>7.363999999999411</v>
      </c>
      <c r="B3684">
        <v>20.485959194100001</v>
      </c>
      <c r="C3684">
        <v>1.2566969999999999E-4</v>
      </c>
    </row>
    <row r="3685" spans="1:3" x14ac:dyDescent="0.2">
      <c r="A3685">
        <v>7.3659999999994108</v>
      </c>
      <c r="B3685">
        <v>20.545655517099998</v>
      </c>
      <c r="C3685">
        <v>1.2602429999999999E-4</v>
      </c>
    </row>
    <row r="3686" spans="1:3" x14ac:dyDescent="0.2">
      <c r="A3686">
        <v>7.3679999999994106</v>
      </c>
      <c r="B3686">
        <v>20.6045407328</v>
      </c>
      <c r="C3686">
        <v>1.263786E-4</v>
      </c>
    </row>
    <row r="3687" spans="1:3" x14ac:dyDescent="0.2">
      <c r="A3687">
        <v>7.3699999999994104</v>
      </c>
      <c r="B3687">
        <v>20.662612516500001</v>
      </c>
      <c r="C3687">
        <v>1.2673440000000001E-4</v>
      </c>
    </row>
    <row r="3688" spans="1:3" x14ac:dyDescent="0.2">
      <c r="A3688">
        <v>7.3719999999994101</v>
      </c>
      <c r="B3688">
        <v>20.7198685756</v>
      </c>
      <c r="C3688">
        <v>1.270934E-4</v>
      </c>
    </row>
    <row r="3689" spans="1:3" x14ac:dyDescent="0.2">
      <c r="A3689">
        <v>7.3739999999994099</v>
      </c>
      <c r="B3689">
        <v>20.776306649799999</v>
      </c>
      <c r="C3689">
        <v>1.2745740000000001E-4</v>
      </c>
    </row>
    <row r="3690" spans="1:3" x14ac:dyDescent="0.2">
      <c r="A3690">
        <v>7.3759999999994097</v>
      </c>
      <c r="B3690">
        <v>20.831924511</v>
      </c>
      <c r="C3690">
        <v>1.2782789999999999E-4</v>
      </c>
    </row>
    <row r="3691" spans="1:3" x14ac:dyDescent="0.2">
      <c r="A3691">
        <v>7.3779999999994095</v>
      </c>
      <c r="B3691">
        <v>20.886719963499999</v>
      </c>
      <c r="C3691">
        <v>1.2820640000000001E-4</v>
      </c>
    </row>
    <row r="3692" spans="1:3" x14ac:dyDescent="0.2">
      <c r="A3692">
        <v>7.3799999999994093</v>
      </c>
      <c r="B3692">
        <v>20.940690843999999</v>
      </c>
      <c r="C3692">
        <v>1.285941E-4</v>
      </c>
    </row>
    <row r="3693" spans="1:3" x14ac:dyDescent="0.2">
      <c r="A3693">
        <v>7.381999999999409</v>
      </c>
      <c r="B3693">
        <v>20.993835021900001</v>
      </c>
      <c r="C3693">
        <v>1.2899179999999999E-4</v>
      </c>
    </row>
    <row r="3694" spans="1:3" x14ac:dyDescent="0.2">
      <c r="A3694">
        <v>7.3839999999994088</v>
      </c>
      <c r="B3694">
        <v>21.046150399199998</v>
      </c>
      <c r="C3694">
        <v>1.294004E-4</v>
      </c>
    </row>
    <row r="3695" spans="1:3" x14ac:dyDescent="0.2">
      <c r="A3695">
        <v>7.3859999999994086</v>
      </c>
      <c r="B3695">
        <v>21.097634910499998</v>
      </c>
      <c r="C3695">
        <v>1.2982010000000001E-4</v>
      </c>
    </row>
    <row r="3696" spans="1:3" x14ac:dyDescent="0.2">
      <c r="A3696">
        <v>7.3879999999994084</v>
      </c>
      <c r="B3696">
        <v>21.148286523199999</v>
      </c>
      <c r="C3696">
        <v>1.3025109999999999E-4</v>
      </c>
    </row>
    <row r="3697" spans="1:3" x14ac:dyDescent="0.2">
      <c r="A3697">
        <v>7.3899999999994082</v>
      </c>
      <c r="B3697">
        <v>21.1981032379</v>
      </c>
      <c r="C3697">
        <v>1.30693E-4</v>
      </c>
    </row>
    <row r="3698" spans="1:3" x14ac:dyDescent="0.2">
      <c r="A3698">
        <v>7.3919999999994079</v>
      </c>
      <c r="B3698">
        <v>21.247083087699998</v>
      </c>
      <c r="C3698">
        <v>1.3114539999999999E-4</v>
      </c>
    </row>
    <row r="3699" spans="1:3" x14ac:dyDescent="0.2">
      <c r="A3699">
        <v>7.3939999999994077</v>
      </c>
      <c r="B3699">
        <v>21.295224138999998</v>
      </c>
      <c r="C3699">
        <v>1.3160719999999999E-4</v>
      </c>
    </row>
    <row r="3700" spans="1:3" x14ac:dyDescent="0.2">
      <c r="A3700">
        <v>7.3959999999994075</v>
      </c>
      <c r="B3700">
        <v>21.342524491399999</v>
      </c>
      <c r="C3700">
        <v>1.3207750000000001E-4</v>
      </c>
    </row>
    <row r="3701" spans="1:3" x14ac:dyDescent="0.2">
      <c r="A3701">
        <v>7.3979999999994073</v>
      </c>
      <c r="B3701">
        <v>21.388982277499998</v>
      </c>
      <c r="C3701">
        <v>1.3255480000000001E-4</v>
      </c>
    </row>
    <row r="3702" spans="1:3" x14ac:dyDescent="0.2">
      <c r="A3702">
        <v>7.3999999999994071</v>
      </c>
      <c r="B3702">
        <v>21.434595663100001</v>
      </c>
      <c r="C3702">
        <v>1.3303739999999999E-4</v>
      </c>
    </row>
    <row r="3703" spans="1:3" x14ac:dyDescent="0.2">
      <c r="A3703">
        <v>7.4019999999994068</v>
      </c>
      <c r="B3703">
        <v>21.479362847600001</v>
      </c>
      <c r="C3703">
        <v>1.335234E-4</v>
      </c>
    </row>
    <row r="3704" spans="1:3" x14ac:dyDescent="0.2">
      <c r="A3704">
        <v>7.4039999999994066</v>
      </c>
      <c r="B3704">
        <v>21.523282063700002</v>
      </c>
      <c r="C3704">
        <v>1.3401099999999999E-4</v>
      </c>
    </row>
    <row r="3705" spans="1:3" x14ac:dyDescent="0.2">
      <c r="A3705">
        <v>7.4059999999994064</v>
      </c>
      <c r="B3705">
        <v>21.566351577399999</v>
      </c>
      <c r="C3705">
        <v>1.3449790000000001E-4</v>
      </c>
    </row>
    <row r="3706" spans="1:3" x14ac:dyDescent="0.2">
      <c r="A3706">
        <v>7.4079999999994062</v>
      </c>
      <c r="B3706">
        <v>21.608569688500001</v>
      </c>
      <c r="C3706">
        <v>1.349821E-4</v>
      </c>
    </row>
    <row r="3707" spans="1:3" x14ac:dyDescent="0.2">
      <c r="A3707">
        <v>7.409999999999406</v>
      </c>
      <c r="B3707">
        <v>21.6499347303</v>
      </c>
      <c r="C3707">
        <v>1.3546120000000001E-4</v>
      </c>
    </row>
    <row r="3708" spans="1:3" x14ac:dyDescent="0.2">
      <c r="A3708">
        <v>7.4119999999994057</v>
      </c>
      <c r="B3708">
        <v>21.690445069700001</v>
      </c>
      <c r="C3708">
        <v>1.3593310000000001E-4</v>
      </c>
    </row>
    <row r="3709" spans="1:3" x14ac:dyDescent="0.2">
      <c r="A3709">
        <v>7.4139999999994055</v>
      </c>
      <c r="B3709">
        <v>21.730099107499999</v>
      </c>
      <c r="C3709">
        <v>1.363956E-4</v>
      </c>
    </row>
    <row r="3710" spans="1:3" x14ac:dyDescent="0.2">
      <c r="A3710">
        <v>7.4159999999994053</v>
      </c>
      <c r="B3710">
        <v>21.7688952781</v>
      </c>
      <c r="C3710">
        <v>1.3684670000000001E-4</v>
      </c>
    </row>
    <row r="3711" spans="1:3" x14ac:dyDescent="0.2">
      <c r="A3711">
        <v>7.4179999999994051</v>
      </c>
      <c r="B3711">
        <v>21.806832050099999</v>
      </c>
      <c r="C3711">
        <v>1.372844E-4</v>
      </c>
    </row>
    <row r="3712" spans="1:3" x14ac:dyDescent="0.2">
      <c r="A3712">
        <v>7.4199999999994048</v>
      </c>
      <c r="B3712">
        <v>21.843907925700002</v>
      </c>
      <c r="C3712">
        <v>1.3770699999999999E-4</v>
      </c>
    </row>
    <row r="3713" spans="1:3" x14ac:dyDescent="0.2">
      <c r="A3713">
        <v>7.4219999999994046</v>
      </c>
      <c r="B3713">
        <v>21.8801214412</v>
      </c>
      <c r="C3713">
        <v>1.381129E-4</v>
      </c>
    </row>
    <row r="3714" spans="1:3" x14ac:dyDescent="0.2">
      <c r="A3714">
        <v>7.4239999999994044</v>
      </c>
      <c r="B3714">
        <v>21.915471166900002</v>
      </c>
      <c r="C3714">
        <v>1.3850089999999999E-4</v>
      </c>
    </row>
    <row r="3715" spans="1:3" x14ac:dyDescent="0.2">
      <c r="A3715">
        <v>7.4259999999994042</v>
      </c>
      <c r="B3715">
        <v>21.949955707400001</v>
      </c>
      <c r="C3715">
        <v>1.388699E-4</v>
      </c>
    </row>
    <row r="3716" spans="1:3" x14ac:dyDescent="0.2">
      <c r="A3716">
        <v>7.427999999999404</v>
      </c>
      <c r="B3716">
        <v>21.983573701200001</v>
      </c>
      <c r="C3716">
        <v>1.39219E-4</v>
      </c>
    </row>
    <row r="3717" spans="1:3" x14ac:dyDescent="0.2">
      <c r="A3717">
        <v>7.4299999999994037</v>
      </c>
      <c r="B3717">
        <v>22.0163238212</v>
      </c>
      <c r="C3717">
        <v>1.3954770000000001E-4</v>
      </c>
    </row>
    <row r="3718" spans="1:3" x14ac:dyDescent="0.2">
      <c r="A3718">
        <v>7.4319999999994035</v>
      </c>
      <c r="B3718">
        <v>22.048204774399998</v>
      </c>
      <c r="C3718">
        <v>1.39856E-4</v>
      </c>
    </row>
    <row r="3719" spans="1:3" x14ac:dyDescent="0.2">
      <c r="A3719">
        <v>7.4339999999994033</v>
      </c>
      <c r="B3719">
        <v>22.079215302200002</v>
      </c>
      <c r="C3719">
        <v>1.4014379999999999E-4</v>
      </c>
    </row>
    <row r="3720" spans="1:3" x14ac:dyDescent="0.2">
      <c r="A3720">
        <v>7.4359999999994031</v>
      </c>
      <c r="B3720">
        <v>22.109354180499999</v>
      </c>
      <c r="C3720">
        <v>1.404116E-4</v>
      </c>
    </row>
    <row r="3721" spans="1:3" x14ac:dyDescent="0.2">
      <c r="A3721">
        <v>7.4379999999994029</v>
      </c>
      <c r="B3721">
        <v>22.1386202192</v>
      </c>
      <c r="C3721">
        <v>1.4066010000000001E-4</v>
      </c>
    </row>
    <row r="3722" spans="1:3" x14ac:dyDescent="0.2">
      <c r="A3722">
        <v>7.4399999999994026</v>
      </c>
      <c r="B3722">
        <v>22.1670122632</v>
      </c>
      <c r="C3722">
        <v>1.4089030000000001E-4</v>
      </c>
    </row>
    <row r="3723" spans="1:3" x14ac:dyDescent="0.2">
      <c r="A3723">
        <v>7.4419999999994024</v>
      </c>
      <c r="B3723">
        <v>22.194529191499999</v>
      </c>
      <c r="C3723">
        <v>1.411036E-4</v>
      </c>
    </row>
    <row r="3724" spans="1:3" x14ac:dyDescent="0.2">
      <c r="A3724">
        <v>7.4439999999994022</v>
      </c>
      <c r="B3724">
        <v>22.221169917699999</v>
      </c>
      <c r="C3724">
        <v>1.413017E-4</v>
      </c>
    </row>
    <row r="3725" spans="1:3" x14ac:dyDescent="0.2">
      <c r="A3725">
        <v>7.445999999999402</v>
      </c>
      <c r="B3725">
        <v>22.246933390199999</v>
      </c>
      <c r="C3725">
        <v>1.4148620000000001E-4</v>
      </c>
    </row>
    <row r="3726" spans="1:3" x14ac:dyDescent="0.2">
      <c r="A3726">
        <v>7.4479999999994018</v>
      </c>
      <c r="B3726">
        <v>22.271818591900001</v>
      </c>
      <c r="C3726">
        <v>1.416593E-4</v>
      </c>
    </row>
    <row r="3727" spans="1:3" x14ac:dyDescent="0.2">
      <c r="A3727">
        <v>7.4499999999994015</v>
      </c>
      <c r="B3727">
        <v>22.2958245403</v>
      </c>
      <c r="C3727">
        <v>1.418232E-4</v>
      </c>
    </row>
    <row r="3728" spans="1:3" x14ac:dyDescent="0.2">
      <c r="A3728">
        <v>7.4519999999994013</v>
      </c>
      <c r="B3728">
        <v>22.3189502878</v>
      </c>
      <c r="C3728">
        <v>1.4198030000000001E-4</v>
      </c>
    </row>
    <row r="3729" spans="1:3" x14ac:dyDescent="0.2">
      <c r="A3729">
        <v>7.4539999999994011</v>
      </c>
      <c r="B3729">
        <v>22.341194921300001</v>
      </c>
      <c r="C3729">
        <v>1.4213299999999999E-4</v>
      </c>
    </row>
    <row r="3730" spans="1:3" x14ac:dyDescent="0.2">
      <c r="A3730">
        <v>7.4559999999994009</v>
      </c>
      <c r="B3730">
        <v>22.362557562599999</v>
      </c>
      <c r="C3730">
        <v>1.4228360000000001E-4</v>
      </c>
    </row>
    <row r="3731" spans="1:3" x14ac:dyDescent="0.2">
      <c r="A3731">
        <v>7.4579999999994007</v>
      </c>
      <c r="B3731">
        <v>22.383037368499998</v>
      </c>
      <c r="C3731">
        <v>1.4243449999999999E-4</v>
      </c>
    </row>
    <row r="3732" spans="1:3" x14ac:dyDescent="0.2">
      <c r="A3732">
        <v>7.4599999999994004</v>
      </c>
      <c r="B3732">
        <v>22.402633530399999</v>
      </c>
      <c r="C3732">
        <v>1.4258789999999999E-4</v>
      </c>
    </row>
    <row r="3733" spans="1:3" x14ac:dyDescent="0.2">
      <c r="A3733">
        <v>7.4619999999994002</v>
      </c>
      <c r="B3733">
        <v>22.421345274699998</v>
      </c>
      <c r="C3733">
        <v>1.427461E-4</v>
      </c>
    </row>
    <row r="3734" spans="1:3" x14ac:dyDescent="0.2">
      <c r="A3734">
        <v>7.4639999999994</v>
      </c>
      <c r="B3734">
        <v>22.4391718627</v>
      </c>
      <c r="C3734">
        <v>1.4291069999999999E-4</v>
      </c>
    </row>
    <row r="3735" spans="1:3" x14ac:dyDescent="0.2">
      <c r="A3735">
        <v>7.4659999999993998</v>
      </c>
      <c r="B3735">
        <v>22.4561125906</v>
      </c>
      <c r="C3735">
        <v>1.4308349999999999E-4</v>
      </c>
    </row>
    <row r="3736" spans="1:3" x14ac:dyDescent="0.2">
      <c r="A3736">
        <v>7.4679999999993996</v>
      </c>
      <c r="B3736">
        <v>22.472166789599999</v>
      </c>
      <c r="C3736">
        <v>1.4326580000000001E-4</v>
      </c>
    </row>
    <row r="3737" spans="1:3" x14ac:dyDescent="0.2">
      <c r="A3737">
        <v>7.4699999999993993</v>
      </c>
      <c r="B3737">
        <v>22.487333826</v>
      </c>
      <c r="C3737">
        <v>1.4345849999999999E-4</v>
      </c>
    </row>
    <row r="3738" spans="1:3" x14ac:dyDescent="0.2">
      <c r="A3738">
        <v>7.4719999999993991</v>
      </c>
      <c r="B3738">
        <v>22.501613100899998</v>
      </c>
      <c r="C3738">
        <v>1.436624E-4</v>
      </c>
    </row>
    <row r="3739" spans="1:3" x14ac:dyDescent="0.2">
      <c r="A3739">
        <v>7.4739999999993989</v>
      </c>
      <c r="B3739">
        <v>22.515004050600002</v>
      </c>
      <c r="C3739">
        <v>1.4387770000000001E-4</v>
      </c>
    </row>
    <row r="3740" spans="1:3" x14ac:dyDescent="0.2">
      <c r="A3740">
        <v>7.4759999999993987</v>
      </c>
      <c r="B3740">
        <v>22.5275061466</v>
      </c>
      <c r="C3740">
        <v>1.4410439999999999E-4</v>
      </c>
    </row>
    <row r="3741" spans="1:3" x14ac:dyDescent="0.2">
      <c r="A3741">
        <v>7.4779999999993985</v>
      </c>
      <c r="B3741">
        <v>22.539118895200001</v>
      </c>
      <c r="C3741">
        <v>1.4434220000000001E-4</v>
      </c>
    </row>
    <row r="3742" spans="1:3" x14ac:dyDescent="0.2">
      <c r="A3742">
        <v>7.4799999999993982</v>
      </c>
      <c r="B3742">
        <v>22.549841837900001</v>
      </c>
      <c r="C3742">
        <v>1.4459020000000001E-4</v>
      </c>
    </row>
    <row r="3743" spans="1:3" x14ac:dyDescent="0.2">
      <c r="A3743">
        <v>7.481999999999398</v>
      </c>
      <c r="B3743">
        <v>22.559674551499999</v>
      </c>
      <c r="C3743">
        <v>1.448473E-4</v>
      </c>
    </row>
    <row r="3744" spans="1:3" x14ac:dyDescent="0.2">
      <c r="A3744">
        <v>7.4839999999993978</v>
      </c>
      <c r="B3744">
        <v>22.568616647799999</v>
      </c>
      <c r="C3744">
        <v>1.4511210000000001E-4</v>
      </c>
    </row>
    <row r="3745" spans="1:3" x14ac:dyDescent="0.2">
      <c r="A3745">
        <v>7.4859999999993976</v>
      </c>
      <c r="B3745">
        <v>22.576667773800001</v>
      </c>
      <c r="C3745">
        <v>1.4538290000000001E-4</v>
      </c>
    </row>
    <row r="3746" spans="1:3" x14ac:dyDescent="0.2">
      <c r="A3746">
        <v>7.4879999999993974</v>
      </c>
      <c r="B3746">
        <v>22.5838276116</v>
      </c>
      <c r="C3746">
        <v>1.4565760000000001E-4</v>
      </c>
    </row>
    <row r="3747" spans="1:3" x14ac:dyDescent="0.2">
      <c r="A3747">
        <v>7.4899999999993971</v>
      </c>
      <c r="B3747">
        <v>22.590095878500001</v>
      </c>
      <c r="C3747">
        <v>1.4593390000000001E-4</v>
      </c>
    </row>
    <row r="3748" spans="1:3" x14ac:dyDescent="0.2">
      <c r="A3748">
        <v>7.4919999999993969</v>
      </c>
      <c r="B3748">
        <v>22.595472327100001</v>
      </c>
      <c r="C3748">
        <v>1.462096E-4</v>
      </c>
    </row>
    <row r="3749" spans="1:3" x14ac:dyDescent="0.2">
      <c r="A3749">
        <v>7.4939999999993967</v>
      </c>
      <c r="B3749">
        <v>22.5999567452</v>
      </c>
      <c r="C3749">
        <v>1.4648189999999999E-4</v>
      </c>
    </row>
    <row r="3750" spans="1:3" x14ac:dyDescent="0.2">
      <c r="A3750">
        <v>7.4959999999993965</v>
      </c>
      <c r="B3750">
        <v>22.603548955600001</v>
      </c>
      <c r="C3750">
        <v>1.467482E-4</v>
      </c>
    </row>
    <row r="3751" spans="1:3" x14ac:dyDescent="0.2">
      <c r="A3751">
        <v>7.4979999999993963</v>
      </c>
      <c r="B3751">
        <v>22.606248816699999</v>
      </c>
      <c r="C3751">
        <v>1.4700579999999999E-4</v>
      </c>
    </row>
    <row r="3752" spans="1:3" x14ac:dyDescent="0.2">
      <c r="A3752">
        <v>7.499999999999396</v>
      </c>
      <c r="B3752">
        <v>22.6080562217</v>
      </c>
      <c r="C3752">
        <v>1.4725200000000001E-4</v>
      </c>
    </row>
    <row r="3753" spans="1:3" x14ac:dyDescent="0.2">
      <c r="A3753">
        <v>7.5019999999993958</v>
      </c>
      <c r="B3753">
        <v>22.608971099400001</v>
      </c>
      <c r="C3753">
        <v>1.4748429999999999E-4</v>
      </c>
    </row>
    <row r="3754" spans="1:3" x14ac:dyDescent="0.2">
      <c r="A3754">
        <v>7.5039999999993956</v>
      </c>
      <c r="B3754">
        <v>22.608993413699999</v>
      </c>
      <c r="C3754">
        <v>1.4770000000000001E-4</v>
      </c>
    </row>
    <row r="3755" spans="1:3" x14ac:dyDescent="0.2">
      <c r="A3755">
        <v>7.5059999999993954</v>
      </c>
      <c r="B3755">
        <v>22.608123163599998</v>
      </c>
      <c r="C3755">
        <v>1.4789680000000001E-4</v>
      </c>
    </row>
    <row r="3756" spans="1:3" x14ac:dyDescent="0.2">
      <c r="A3756">
        <v>7.5079999999993952</v>
      </c>
      <c r="B3756">
        <v>22.6063603835</v>
      </c>
      <c r="C3756">
        <v>1.4807270000000001E-4</v>
      </c>
    </row>
    <row r="3757" spans="1:3" x14ac:dyDescent="0.2">
      <c r="A3757">
        <v>7.5099999999993949</v>
      </c>
      <c r="B3757">
        <v>22.603705142999999</v>
      </c>
      <c r="C3757">
        <v>1.4822570000000001E-4</v>
      </c>
    </row>
    <row r="3758" spans="1:3" x14ac:dyDescent="0.2">
      <c r="A3758">
        <v>7.5119999999993947</v>
      </c>
      <c r="B3758">
        <v>22.6001575469</v>
      </c>
      <c r="C3758">
        <v>1.4835449999999999E-4</v>
      </c>
    </row>
    <row r="3759" spans="1:3" x14ac:dyDescent="0.2">
      <c r="A3759">
        <v>7.5139999999993945</v>
      </c>
      <c r="B3759">
        <v>22.595717735299999</v>
      </c>
      <c r="C3759">
        <v>1.484577E-4</v>
      </c>
    </row>
    <row r="3760" spans="1:3" x14ac:dyDescent="0.2">
      <c r="A3760">
        <v>7.5159999999993943</v>
      </c>
      <c r="B3760">
        <v>22.590385883500002</v>
      </c>
      <c r="C3760">
        <v>1.4853460000000001E-4</v>
      </c>
    </row>
    <row r="3761" spans="1:3" x14ac:dyDescent="0.2">
      <c r="A3761">
        <v>7.5179999999993941</v>
      </c>
      <c r="B3761">
        <v>22.5841622019</v>
      </c>
      <c r="C3761">
        <v>1.485848E-4</v>
      </c>
    </row>
    <row r="3762" spans="1:3" x14ac:dyDescent="0.2">
      <c r="A3762">
        <v>7.5199999999993938</v>
      </c>
      <c r="B3762">
        <v>22.5770469363</v>
      </c>
      <c r="C3762">
        <v>1.4860820000000001E-4</v>
      </c>
    </row>
    <row r="3763" spans="1:3" x14ac:dyDescent="0.2">
      <c r="A3763">
        <v>7.5219999999993936</v>
      </c>
      <c r="B3763">
        <v>22.569040367500001</v>
      </c>
      <c r="C3763">
        <v>1.486053E-4</v>
      </c>
    </row>
    <row r="3764" spans="1:3" x14ac:dyDescent="0.2">
      <c r="A3764">
        <v>7.5239999999993934</v>
      </c>
      <c r="B3764">
        <v>22.560142811599999</v>
      </c>
      <c r="C3764">
        <v>1.485767E-4</v>
      </c>
    </row>
    <row r="3765" spans="1:3" x14ac:dyDescent="0.2">
      <c r="A3765">
        <v>7.5259999999993932</v>
      </c>
      <c r="B3765">
        <v>22.550354619899998</v>
      </c>
      <c r="C3765">
        <v>1.4852370000000001E-4</v>
      </c>
    </row>
    <row r="3766" spans="1:3" x14ac:dyDescent="0.2">
      <c r="A3766">
        <v>7.527999999999393</v>
      </c>
      <c r="B3766">
        <v>22.539676178899999</v>
      </c>
      <c r="C3766">
        <v>1.4844749999999999E-4</v>
      </c>
    </row>
    <row r="3767" spans="1:3" x14ac:dyDescent="0.2">
      <c r="A3767">
        <v>7.5299999999993927</v>
      </c>
      <c r="B3767">
        <v>22.528107909999999</v>
      </c>
      <c r="C3767">
        <v>1.4835E-4</v>
      </c>
    </row>
    <row r="3768" spans="1:3" x14ac:dyDescent="0.2">
      <c r="A3768">
        <v>7.5319999999993925</v>
      </c>
      <c r="B3768">
        <v>22.515650269999998</v>
      </c>
      <c r="C3768">
        <v>1.4823289999999999E-4</v>
      </c>
    </row>
    <row r="3769" spans="1:3" x14ac:dyDescent="0.2">
      <c r="A3769">
        <v>7.5339999999993923</v>
      </c>
      <c r="B3769">
        <v>22.502303750599999</v>
      </c>
      <c r="C3769">
        <v>1.4809830000000001E-4</v>
      </c>
    </row>
    <row r="3770" spans="1:3" x14ac:dyDescent="0.2">
      <c r="A3770">
        <v>7.5359999999993921</v>
      </c>
      <c r="B3770">
        <v>22.488068878899998</v>
      </c>
      <c r="C3770">
        <v>1.4794839999999999E-4</v>
      </c>
    </row>
    <row r="3771" spans="1:3" x14ac:dyDescent="0.2">
      <c r="A3771">
        <v>7.5379999999993919</v>
      </c>
      <c r="B3771">
        <v>22.472946216699999</v>
      </c>
      <c r="C3771">
        <v>1.477854E-4</v>
      </c>
    </row>
    <row r="3772" spans="1:3" x14ac:dyDescent="0.2">
      <c r="A3772">
        <v>7.5399999999993916</v>
      </c>
      <c r="B3772">
        <v>22.456936361</v>
      </c>
      <c r="C3772">
        <v>1.476115E-4</v>
      </c>
    </row>
    <row r="3773" spans="1:3" x14ac:dyDescent="0.2">
      <c r="A3773">
        <v>7.5419999999993914</v>
      </c>
      <c r="B3773">
        <v>22.440039943999999</v>
      </c>
      <c r="C3773">
        <v>1.4742879999999999E-4</v>
      </c>
    </row>
    <row r="3774" spans="1:3" x14ac:dyDescent="0.2">
      <c r="A3774">
        <v>7.5439999999993912</v>
      </c>
      <c r="B3774">
        <v>22.422257632600001</v>
      </c>
      <c r="C3774">
        <v>1.472395E-4</v>
      </c>
    </row>
    <row r="3775" spans="1:3" x14ac:dyDescent="0.2">
      <c r="A3775">
        <v>7.545999999999391</v>
      </c>
      <c r="B3775">
        <v>22.403590128800001</v>
      </c>
      <c r="C3775">
        <v>1.4704550000000001E-4</v>
      </c>
    </row>
    <row r="3776" spans="1:3" x14ac:dyDescent="0.2">
      <c r="A3776">
        <v>7.5479999999993908</v>
      </c>
      <c r="B3776">
        <v>22.384038169699998</v>
      </c>
      <c r="C3776">
        <v>1.468486E-4</v>
      </c>
    </row>
    <row r="3777" spans="1:3" x14ac:dyDescent="0.2">
      <c r="A3777">
        <v>7.5499999999993905</v>
      </c>
      <c r="B3777">
        <v>22.363602527099999</v>
      </c>
      <c r="C3777">
        <v>1.4665039999999999E-4</v>
      </c>
    </row>
    <row r="3778" spans="1:3" x14ac:dyDescent="0.2">
      <c r="A3778">
        <v>7.5519999999993903</v>
      </c>
      <c r="B3778">
        <v>22.3422840078</v>
      </c>
      <c r="C3778">
        <v>1.4645239999999999E-4</v>
      </c>
    </row>
    <row r="3779" spans="1:3" x14ac:dyDescent="0.2">
      <c r="A3779">
        <v>7.5539999999993901</v>
      </c>
      <c r="B3779">
        <v>22.320083453300001</v>
      </c>
      <c r="C3779">
        <v>1.4625590000000001E-4</v>
      </c>
    </row>
    <row r="3780" spans="1:3" x14ac:dyDescent="0.2">
      <c r="A3780">
        <v>7.5559999999993899</v>
      </c>
      <c r="B3780">
        <v>22.297001740199999</v>
      </c>
      <c r="C3780">
        <v>1.4606189999999999E-4</v>
      </c>
    </row>
    <row r="3781" spans="1:3" x14ac:dyDescent="0.2">
      <c r="A3781">
        <v>7.5579999999993897</v>
      </c>
      <c r="B3781">
        <v>22.273039779600001</v>
      </c>
      <c r="C3781">
        <v>1.458714E-4</v>
      </c>
    </row>
    <row r="3782" spans="1:3" x14ac:dyDescent="0.2">
      <c r="A3782">
        <v>7.5599999999993894</v>
      </c>
      <c r="B3782">
        <v>22.248198517500001</v>
      </c>
      <c r="C3782">
        <v>1.45685E-4</v>
      </c>
    </row>
    <row r="3783" spans="1:3" x14ac:dyDescent="0.2">
      <c r="A3783">
        <v>7.5619999999993892</v>
      </c>
      <c r="B3783">
        <v>22.2224789347</v>
      </c>
      <c r="C3783">
        <v>1.4550340000000001E-4</v>
      </c>
    </row>
    <row r="3784" spans="1:3" x14ac:dyDescent="0.2">
      <c r="A3784">
        <v>7.563999999999389</v>
      </c>
      <c r="B3784">
        <v>22.195882046400001</v>
      </c>
      <c r="C3784">
        <v>1.45327E-4</v>
      </c>
    </row>
    <row r="3785" spans="1:3" x14ac:dyDescent="0.2">
      <c r="A3785">
        <v>7.5659999999993888</v>
      </c>
      <c r="B3785">
        <v>22.1684089028</v>
      </c>
      <c r="C3785">
        <v>1.4515599999999999E-4</v>
      </c>
    </row>
    <row r="3786" spans="1:3" x14ac:dyDescent="0.2">
      <c r="A3786">
        <v>7.5679999999993885</v>
      </c>
      <c r="B3786">
        <v>22.140060588299999</v>
      </c>
      <c r="C3786">
        <v>1.4499049999999999E-4</v>
      </c>
    </row>
    <row r="3787" spans="1:3" x14ac:dyDescent="0.2">
      <c r="A3787">
        <v>7.5699999999993883</v>
      </c>
      <c r="B3787">
        <v>22.1108382221</v>
      </c>
      <c r="C3787">
        <v>1.448306E-4</v>
      </c>
    </row>
    <row r="3788" spans="1:3" x14ac:dyDescent="0.2">
      <c r="A3788">
        <v>7.5719999999993881</v>
      </c>
      <c r="B3788">
        <v>22.0807429579</v>
      </c>
      <c r="C3788">
        <v>1.4467620000000001E-4</v>
      </c>
    </row>
    <row r="3789" spans="1:3" x14ac:dyDescent="0.2">
      <c r="A3789">
        <v>7.5739999999993879</v>
      </c>
      <c r="B3789">
        <v>22.049775983699998</v>
      </c>
      <c r="C3789">
        <v>1.4452700000000001E-4</v>
      </c>
    </row>
    <row r="3790" spans="1:3" x14ac:dyDescent="0.2">
      <c r="A3790">
        <v>7.5759999999993877</v>
      </c>
      <c r="B3790">
        <v>22.017938522200001</v>
      </c>
      <c r="C3790">
        <v>1.443827E-4</v>
      </c>
    </row>
    <row r="3791" spans="1:3" x14ac:dyDescent="0.2">
      <c r="A3791">
        <v>7.5779999999993874</v>
      </c>
      <c r="B3791">
        <v>21.985231830099998</v>
      </c>
      <c r="C3791">
        <v>1.4424279999999999E-4</v>
      </c>
    </row>
    <row r="3792" spans="1:3" x14ac:dyDescent="0.2">
      <c r="A3792">
        <v>7.5799999999993872</v>
      </c>
      <c r="B3792">
        <v>21.9516571988</v>
      </c>
      <c r="C3792">
        <v>1.4410700000000001E-4</v>
      </c>
    </row>
    <row r="3793" spans="1:3" x14ac:dyDescent="0.2">
      <c r="A3793">
        <v>7.581999999999387</v>
      </c>
      <c r="B3793">
        <v>21.9172159536</v>
      </c>
      <c r="C3793">
        <v>1.4397459999999999E-4</v>
      </c>
    </row>
    <row r="3794" spans="1:3" x14ac:dyDescent="0.2">
      <c r="A3794">
        <v>7.5839999999993868</v>
      </c>
      <c r="B3794">
        <v>21.881909454199999</v>
      </c>
      <c r="C3794">
        <v>1.438449E-4</v>
      </c>
    </row>
    <row r="3795" spans="1:3" x14ac:dyDescent="0.2">
      <c r="A3795">
        <v>7.5859999999993866</v>
      </c>
      <c r="B3795">
        <v>21.845739094500001</v>
      </c>
      <c r="C3795">
        <v>1.437171E-4</v>
      </c>
    </row>
    <row r="3796" spans="1:3" x14ac:dyDescent="0.2">
      <c r="A3796">
        <v>7.5879999999993863</v>
      </c>
      <c r="B3796">
        <v>21.808706302499999</v>
      </c>
      <c r="C3796">
        <v>1.4359059999999999E-4</v>
      </c>
    </row>
    <row r="3797" spans="1:3" x14ac:dyDescent="0.2">
      <c r="A3797">
        <v>7.5899999999993861</v>
      </c>
      <c r="B3797">
        <v>21.770812540000001</v>
      </c>
      <c r="C3797">
        <v>1.434645E-4</v>
      </c>
    </row>
    <row r="3798" spans="1:3" x14ac:dyDescent="0.2">
      <c r="A3798">
        <v>7.5919999999993859</v>
      </c>
      <c r="B3798">
        <v>21.7320593032</v>
      </c>
      <c r="C3798">
        <v>1.4333790000000001E-4</v>
      </c>
    </row>
    <row r="3799" spans="1:3" x14ac:dyDescent="0.2">
      <c r="A3799">
        <v>7.5939999999993857</v>
      </c>
      <c r="B3799">
        <v>21.6924481219</v>
      </c>
      <c r="C3799">
        <v>1.4320979999999999E-4</v>
      </c>
    </row>
    <row r="3800" spans="1:3" x14ac:dyDescent="0.2">
      <c r="A3800">
        <v>7.5959999999993855</v>
      </c>
      <c r="B3800">
        <v>21.6519805599</v>
      </c>
      <c r="C3800">
        <v>1.4307950000000001E-4</v>
      </c>
    </row>
    <row r="3801" spans="1:3" x14ac:dyDescent="0.2">
      <c r="A3801">
        <v>7.5979999999993852</v>
      </c>
      <c r="B3801">
        <v>21.610658214699999</v>
      </c>
      <c r="C3801">
        <v>1.42946E-4</v>
      </c>
    </row>
    <row r="3802" spans="1:3" x14ac:dyDescent="0.2">
      <c r="A3802">
        <v>7.599999999999385</v>
      </c>
      <c r="B3802">
        <v>21.568482717799998</v>
      </c>
      <c r="C3802">
        <v>1.428085E-4</v>
      </c>
    </row>
    <row r="3803" spans="1:3" x14ac:dyDescent="0.2">
      <c r="A3803">
        <v>7.6019999999993848</v>
      </c>
      <c r="B3803">
        <v>21.525455734099999</v>
      </c>
      <c r="C3803">
        <v>1.4266610000000001E-4</v>
      </c>
    </row>
    <row r="3804" spans="1:3" x14ac:dyDescent="0.2">
      <c r="A3804">
        <v>7.6039999999993846</v>
      </c>
      <c r="B3804">
        <v>21.4815789622</v>
      </c>
      <c r="C3804">
        <v>1.4251809999999999E-4</v>
      </c>
    </row>
    <row r="3805" spans="1:3" x14ac:dyDescent="0.2">
      <c r="A3805">
        <v>7.6059999999993844</v>
      </c>
      <c r="B3805">
        <v>21.436854134400001</v>
      </c>
      <c r="C3805">
        <v>1.4236350000000001E-4</v>
      </c>
    </row>
    <row r="3806" spans="1:3" x14ac:dyDescent="0.2">
      <c r="A3806">
        <v>7.6079999999993841</v>
      </c>
      <c r="B3806">
        <v>21.391283016399999</v>
      </c>
      <c r="C3806">
        <v>1.422017E-4</v>
      </c>
    </row>
    <row r="3807" spans="1:3" x14ac:dyDescent="0.2">
      <c r="A3807">
        <v>7.6099999999993839</v>
      </c>
      <c r="B3807">
        <v>21.344867407100001</v>
      </c>
      <c r="C3807">
        <v>1.4203189999999999E-4</v>
      </c>
    </row>
    <row r="3808" spans="1:3" x14ac:dyDescent="0.2">
      <c r="A3808">
        <v>7.6119999999993837</v>
      </c>
      <c r="B3808">
        <v>21.2976091389</v>
      </c>
      <c r="C3808">
        <v>1.4185350000000001E-4</v>
      </c>
    </row>
    <row r="3809" spans="1:3" x14ac:dyDescent="0.2">
      <c r="A3809">
        <v>7.6139999999993835</v>
      </c>
      <c r="B3809">
        <v>21.249510077699998</v>
      </c>
      <c r="C3809">
        <v>1.4166569999999999E-4</v>
      </c>
    </row>
    <row r="3810" spans="1:3" x14ac:dyDescent="0.2">
      <c r="A3810">
        <v>7.6159999999993833</v>
      </c>
      <c r="B3810">
        <v>21.200572122099999</v>
      </c>
      <c r="C3810">
        <v>1.4146800000000001E-4</v>
      </c>
    </row>
    <row r="3811" spans="1:3" x14ac:dyDescent="0.2">
      <c r="A3811">
        <v>7.617999999999383</v>
      </c>
      <c r="B3811">
        <v>21.150797204300002</v>
      </c>
      <c r="C3811">
        <v>1.4125990000000001E-4</v>
      </c>
    </row>
    <row r="3812" spans="1:3" x14ac:dyDescent="0.2">
      <c r="A3812">
        <v>7.6199999999993828</v>
      </c>
      <c r="B3812">
        <v>21.100187289200001</v>
      </c>
      <c r="C3812">
        <v>1.4104079999999999E-4</v>
      </c>
    </row>
    <row r="3813" spans="1:3" x14ac:dyDescent="0.2">
      <c r="A3813">
        <v>7.6219999999993826</v>
      </c>
      <c r="B3813">
        <v>21.048744374799998</v>
      </c>
      <c r="C3813">
        <v>1.408104E-4</v>
      </c>
    </row>
    <row r="3814" spans="1:3" x14ac:dyDescent="0.2">
      <c r="A3814">
        <v>7.6239999999993824</v>
      </c>
      <c r="B3814">
        <v>20.996470492099998</v>
      </c>
      <c r="C3814">
        <v>1.4056830000000001E-4</v>
      </c>
    </row>
    <row r="3815" spans="1:3" x14ac:dyDescent="0.2">
      <c r="A3815">
        <v>7.6259999999993822</v>
      </c>
      <c r="B3815">
        <v>20.943367704700002</v>
      </c>
      <c r="C3815">
        <v>1.4031429999999999E-4</v>
      </c>
    </row>
    <row r="3816" spans="1:3" x14ac:dyDescent="0.2">
      <c r="A3816">
        <v>7.6279999999993819</v>
      </c>
      <c r="B3816">
        <v>20.889438108899999</v>
      </c>
      <c r="C3816">
        <v>1.400482E-4</v>
      </c>
    </row>
    <row r="3817" spans="1:3" x14ac:dyDescent="0.2">
      <c r="A3817">
        <v>7.6299999999993817</v>
      </c>
      <c r="B3817">
        <v>20.834683833900002</v>
      </c>
      <c r="C3817">
        <v>1.3976989999999999E-4</v>
      </c>
    </row>
    <row r="3818" spans="1:3" x14ac:dyDescent="0.2">
      <c r="A3818">
        <v>7.6319999999993815</v>
      </c>
      <c r="B3818">
        <v>20.779107041300001</v>
      </c>
      <c r="C3818">
        <v>1.3947969999999999E-4</v>
      </c>
    </row>
    <row r="3819" spans="1:3" x14ac:dyDescent="0.2">
      <c r="A3819">
        <v>7.6339999999993813</v>
      </c>
      <c r="B3819">
        <v>20.722709925099998</v>
      </c>
      <c r="C3819">
        <v>1.3917739999999999E-4</v>
      </c>
    </row>
    <row r="3820" spans="1:3" x14ac:dyDescent="0.2">
      <c r="A3820">
        <v>7.6359999999993811</v>
      </c>
      <c r="B3820">
        <v>20.665494711800001</v>
      </c>
      <c r="C3820">
        <v>1.3886350000000001E-4</v>
      </c>
    </row>
    <row r="3821" spans="1:3" x14ac:dyDescent="0.2">
      <c r="A3821">
        <v>7.6379999999993808</v>
      </c>
      <c r="B3821">
        <v>20.607463660200001</v>
      </c>
      <c r="C3821">
        <v>1.385383E-4</v>
      </c>
    </row>
    <row r="3822" spans="1:3" x14ac:dyDescent="0.2">
      <c r="A3822">
        <v>7.6399999999993806</v>
      </c>
      <c r="B3822">
        <v>20.5486190612</v>
      </c>
      <c r="C3822">
        <v>1.3820210000000001E-4</v>
      </c>
    </row>
    <row r="3823" spans="1:3" x14ac:dyDescent="0.2">
      <c r="A3823">
        <v>7.6419999999993804</v>
      </c>
      <c r="B3823">
        <v>20.4889632378</v>
      </c>
      <c r="C3823">
        <v>1.3785549999999999E-4</v>
      </c>
    </row>
    <row r="3824" spans="1:3" x14ac:dyDescent="0.2">
      <c r="A3824">
        <v>7.6439999999993802</v>
      </c>
      <c r="B3824">
        <v>20.428498545299998</v>
      </c>
      <c r="C3824">
        <v>1.3749899999999999E-4</v>
      </c>
    </row>
    <row r="3825" spans="1:3" x14ac:dyDescent="0.2">
      <c r="A3825">
        <v>7.64599999999938</v>
      </c>
      <c r="B3825">
        <v>20.3672273707</v>
      </c>
      <c r="C3825">
        <v>1.3713319999999999E-4</v>
      </c>
    </row>
    <row r="3826" spans="1:3" x14ac:dyDescent="0.2">
      <c r="A3826">
        <v>7.6479999999993797</v>
      </c>
      <c r="B3826">
        <v>20.3051521328</v>
      </c>
      <c r="C3826">
        <v>1.367587E-4</v>
      </c>
    </row>
    <row r="3827" spans="1:3" x14ac:dyDescent="0.2">
      <c r="A3827">
        <v>7.6499999999993795</v>
      </c>
      <c r="B3827">
        <v>20.242275282200001</v>
      </c>
      <c r="C3827">
        <v>1.3637609999999999E-4</v>
      </c>
    </row>
    <row r="3828" spans="1:3" x14ac:dyDescent="0.2">
      <c r="A3828">
        <v>7.6519999999993793</v>
      </c>
      <c r="B3828">
        <v>20.1785993013</v>
      </c>
      <c r="C3828">
        <v>1.35986E-4</v>
      </c>
    </row>
    <row r="3829" spans="1:3" x14ac:dyDescent="0.2">
      <c r="A3829">
        <v>7.6539999999993791</v>
      </c>
      <c r="B3829">
        <v>20.1141267038</v>
      </c>
      <c r="C3829">
        <v>1.3558910000000001E-4</v>
      </c>
    </row>
    <row r="3830" spans="1:3" x14ac:dyDescent="0.2">
      <c r="A3830">
        <v>7.6559999999993789</v>
      </c>
      <c r="B3830">
        <v>20.048860035099999</v>
      </c>
      <c r="C3830">
        <v>1.351859E-4</v>
      </c>
    </row>
    <row r="3831" spans="1:3" x14ac:dyDescent="0.2">
      <c r="A3831">
        <v>7.6579999999993786</v>
      </c>
      <c r="B3831">
        <v>19.982801871700001</v>
      </c>
      <c r="C3831">
        <v>1.347768E-4</v>
      </c>
    </row>
    <row r="3832" spans="1:3" x14ac:dyDescent="0.2">
      <c r="A3832">
        <v>7.6599999999993784</v>
      </c>
      <c r="B3832">
        <v>19.9159548214</v>
      </c>
      <c r="C3832">
        <v>1.3436240000000001E-4</v>
      </c>
    </row>
    <row r="3833" spans="1:3" x14ac:dyDescent="0.2">
      <c r="A3833">
        <v>7.6619999999993782</v>
      </c>
      <c r="B3833">
        <v>19.848321523399999</v>
      </c>
      <c r="C3833">
        <v>1.33943E-4</v>
      </c>
    </row>
    <row r="3834" spans="1:3" x14ac:dyDescent="0.2">
      <c r="A3834">
        <v>7.663999999999378</v>
      </c>
      <c r="B3834">
        <v>19.7799046477</v>
      </c>
      <c r="C3834">
        <v>1.3351899999999999E-4</v>
      </c>
    </row>
    <row r="3835" spans="1:3" x14ac:dyDescent="0.2">
      <c r="A3835">
        <v>7.6659999999993778</v>
      </c>
      <c r="B3835">
        <v>19.7107068951</v>
      </c>
      <c r="C3835">
        <v>1.330906E-4</v>
      </c>
    </row>
    <row r="3836" spans="1:3" x14ac:dyDescent="0.2">
      <c r="A3836">
        <v>7.6679999999993775</v>
      </c>
      <c r="B3836">
        <v>19.6407309977</v>
      </c>
      <c r="C3836">
        <v>1.3265799999999999E-4</v>
      </c>
    </row>
    <row r="3837" spans="1:3" x14ac:dyDescent="0.2">
      <c r="A3837">
        <v>7.6699999999993773</v>
      </c>
      <c r="B3837">
        <v>19.569979717799999</v>
      </c>
      <c r="C3837">
        <v>1.322215E-4</v>
      </c>
    </row>
    <row r="3838" spans="1:3" x14ac:dyDescent="0.2">
      <c r="A3838">
        <v>7.6719999999993771</v>
      </c>
      <c r="B3838">
        <v>19.498455848500001</v>
      </c>
      <c r="C3838">
        <v>1.3178119999999999E-4</v>
      </c>
    </row>
    <row r="3839" spans="1:3" x14ac:dyDescent="0.2">
      <c r="A3839">
        <v>7.6739999999993769</v>
      </c>
      <c r="B3839">
        <v>19.4261622137</v>
      </c>
      <c r="C3839">
        <v>1.3133710000000001E-4</v>
      </c>
    </row>
    <row r="3840" spans="1:3" x14ac:dyDescent="0.2">
      <c r="A3840">
        <v>7.6759999999993767</v>
      </c>
      <c r="B3840">
        <v>19.353101667200001</v>
      </c>
      <c r="C3840">
        <v>1.3088929999999999E-4</v>
      </c>
    </row>
    <row r="3841" spans="1:3" x14ac:dyDescent="0.2">
      <c r="A3841">
        <v>7.6779999999993764</v>
      </c>
      <c r="B3841">
        <v>19.279277093400001</v>
      </c>
      <c r="C3841">
        <v>1.3043780000000001E-4</v>
      </c>
    </row>
    <row r="3842" spans="1:3" x14ac:dyDescent="0.2">
      <c r="A3842">
        <v>7.6799999999993762</v>
      </c>
      <c r="B3842">
        <v>19.204691406799999</v>
      </c>
      <c r="C3842">
        <v>1.2998259999999999E-4</v>
      </c>
    </row>
    <row r="3843" spans="1:3" x14ac:dyDescent="0.2">
      <c r="A3843">
        <v>7.681999999999376</v>
      </c>
      <c r="B3843">
        <v>19.129347551799999</v>
      </c>
      <c r="C3843">
        <v>1.2952349999999999E-4</v>
      </c>
    </row>
    <row r="3844" spans="1:3" x14ac:dyDescent="0.2">
      <c r="A3844">
        <v>7.6839999999993758</v>
      </c>
      <c r="B3844">
        <v>19.053248502999999</v>
      </c>
      <c r="C3844">
        <v>1.2906030000000001E-4</v>
      </c>
    </row>
    <row r="3845" spans="1:3" x14ac:dyDescent="0.2">
      <c r="A3845">
        <v>7.6859999999993756</v>
      </c>
      <c r="B3845">
        <v>18.976397264500001</v>
      </c>
      <c r="C3845">
        <v>1.2859279999999999E-4</v>
      </c>
    </row>
    <row r="3846" spans="1:3" x14ac:dyDescent="0.2">
      <c r="A3846">
        <v>7.6879999999993753</v>
      </c>
      <c r="B3846">
        <v>18.8987968703</v>
      </c>
      <c r="C3846">
        <v>1.2812079999999999E-4</v>
      </c>
    </row>
    <row r="3847" spans="1:3" x14ac:dyDescent="0.2">
      <c r="A3847">
        <v>7.6899999999993751</v>
      </c>
      <c r="B3847">
        <v>18.820450384000001</v>
      </c>
      <c r="C3847">
        <v>1.276436E-4</v>
      </c>
    </row>
    <row r="3848" spans="1:3" x14ac:dyDescent="0.2">
      <c r="A3848">
        <v>7.6919999999993749</v>
      </c>
      <c r="B3848">
        <v>18.7413608986</v>
      </c>
      <c r="C3848">
        <v>1.2716100000000001E-4</v>
      </c>
    </row>
    <row r="3849" spans="1:3" x14ac:dyDescent="0.2">
      <c r="A3849">
        <v>7.6939999999993747</v>
      </c>
      <c r="B3849">
        <v>18.6615315363</v>
      </c>
      <c r="C3849">
        <v>1.266723E-4</v>
      </c>
    </row>
    <row r="3850" spans="1:3" x14ac:dyDescent="0.2">
      <c r="A3850">
        <v>7.6959999999993745</v>
      </c>
      <c r="B3850">
        <v>18.580965448699999</v>
      </c>
      <c r="C3850">
        <v>1.2617689999999999E-4</v>
      </c>
    </row>
    <row r="3851" spans="1:3" x14ac:dyDescent="0.2">
      <c r="A3851">
        <v>7.6979999999993742</v>
      </c>
      <c r="B3851">
        <v>18.4996658164</v>
      </c>
      <c r="C3851">
        <v>1.256741E-4</v>
      </c>
    </row>
    <row r="3852" spans="1:3" x14ac:dyDescent="0.2">
      <c r="A3852">
        <v>7.699999999999374</v>
      </c>
      <c r="B3852">
        <v>18.417635848900002</v>
      </c>
      <c r="C3852">
        <v>1.2516320000000001E-4</v>
      </c>
    </row>
    <row r="3853" spans="1:3" x14ac:dyDescent="0.2">
      <c r="A3853">
        <v>7.7019999999993738</v>
      </c>
      <c r="B3853">
        <v>18.334878784800001</v>
      </c>
      <c r="C3853">
        <v>1.246435E-4</v>
      </c>
    </row>
    <row r="3854" spans="1:3" x14ac:dyDescent="0.2">
      <c r="A3854">
        <v>7.7039999999993736</v>
      </c>
      <c r="B3854">
        <v>18.251397891</v>
      </c>
      <c r="C3854">
        <v>1.2411440000000001E-4</v>
      </c>
    </row>
    <row r="3855" spans="1:3" x14ac:dyDescent="0.2">
      <c r="A3855">
        <v>7.7059999999993734</v>
      </c>
      <c r="B3855">
        <v>18.167196463300002</v>
      </c>
      <c r="C3855">
        <v>1.2357509999999999E-4</v>
      </c>
    </row>
    <row r="3856" spans="1:3" x14ac:dyDescent="0.2">
      <c r="A3856">
        <v>7.7079999999993731</v>
      </c>
      <c r="B3856">
        <v>18.082277825799999</v>
      </c>
      <c r="C3856">
        <v>1.2302520000000001E-4</v>
      </c>
    </row>
    <row r="3857" spans="1:3" x14ac:dyDescent="0.2">
      <c r="A3857">
        <v>7.7099999999993729</v>
      </c>
      <c r="B3857">
        <v>17.996645330900002</v>
      </c>
      <c r="C3857">
        <v>1.2246410000000001E-4</v>
      </c>
    </row>
    <row r="3858" spans="1:3" x14ac:dyDescent="0.2">
      <c r="A3858">
        <v>7.7119999999993727</v>
      </c>
      <c r="B3858">
        <v>17.910302359199999</v>
      </c>
      <c r="C3858">
        <v>1.218915E-4</v>
      </c>
    </row>
    <row r="3859" spans="1:3" x14ac:dyDescent="0.2">
      <c r="A3859">
        <v>7.7139999999993725</v>
      </c>
      <c r="B3859">
        <v>17.8232523195</v>
      </c>
      <c r="C3859">
        <v>1.213073E-4</v>
      </c>
    </row>
    <row r="3860" spans="1:3" x14ac:dyDescent="0.2">
      <c r="A3860">
        <v>7.7159999999993722</v>
      </c>
      <c r="B3860">
        <v>17.735498648299998</v>
      </c>
      <c r="C3860">
        <v>1.207114E-4</v>
      </c>
    </row>
    <row r="3861" spans="1:3" x14ac:dyDescent="0.2">
      <c r="A3861">
        <v>7.717999999999372</v>
      </c>
      <c r="B3861">
        <v>17.647044810000001</v>
      </c>
      <c r="C3861">
        <v>1.201038E-4</v>
      </c>
    </row>
    <row r="3862" spans="1:3" x14ac:dyDescent="0.2">
      <c r="A3862">
        <v>7.7199999999993718</v>
      </c>
      <c r="B3862">
        <v>17.557894296600001</v>
      </c>
      <c r="C3862">
        <v>1.1948490000000001E-4</v>
      </c>
    </row>
    <row r="3863" spans="1:3" x14ac:dyDescent="0.2">
      <c r="A3863">
        <v>7.7219999999993716</v>
      </c>
      <c r="B3863">
        <v>17.4680506276</v>
      </c>
      <c r="C3863">
        <v>1.1885510000000001E-4</v>
      </c>
    </row>
    <row r="3864" spans="1:3" x14ac:dyDescent="0.2">
      <c r="A3864">
        <v>7.7239999999993714</v>
      </c>
      <c r="B3864">
        <v>17.377517349800002</v>
      </c>
      <c r="C3864">
        <v>1.182149E-4</v>
      </c>
    </row>
    <row r="3865" spans="1:3" x14ac:dyDescent="0.2">
      <c r="A3865">
        <v>7.7259999999993711</v>
      </c>
      <c r="B3865">
        <v>17.2862980375</v>
      </c>
      <c r="C3865">
        <v>1.175651E-4</v>
      </c>
    </row>
    <row r="3866" spans="1:3" x14ac:dyDescent="0.2">
      <c r="A3866">
        <v>7.7279999999993709</v>
      </c>
      <c r="B3866">
        <v>17.1943962916</v>
      </c>
      <c r="C3866">
        <v>1.169064E-4</v>
      </c>
    </row>
    <row r="3867" spans="1:3" x14ac:dyDescent="0.2">
      <c r="A3867">
        <v>7.7299999999993707</v>
      </c>
      <c r="B3867">
        <v>17.101815740500001</v>
      </c>
      <c r="C3867">
        <v>1.1624E-4</v>
      </c>
    </row>
    <row r="3868" spans="1:3" x14ac:dyDescent="0.2">
      <c r="A3868">
        <v>7.7319999999993705</v>
      </c>
      <c r="B3868">
        <v>17.008560038900001</v>
      </c>
      <c r="C3868">
        <v>1.1556670000000001E-4</v>
      </c>
    </row>
    <row r="3869" spans="1:3" x14ac:dyDescent="0.2">
      <c r="A3869">
        <v>7.7339999999993703</v>
      </c>
      <c r="B3869">
        <v>16.9146328685</v>
      </c>
      <c r="C3869">
        <v>1.148876E-4</v>
      </c>
    </row>
    <row r="3870" spans="1:3" x14ac:dyDescent="0.2">
      <c r="A3870">
        <v>7.73599999999937</v>
      </c>
      <c r="B3870">
        <v>16.820037937399999</v>
      </c>
      <c r="C3870">
        <v>1.142041E-4</v>
      </c>
    </row>
    <row r="3871" spans="1:3" x14ac:dyDescent="0.2">
      <c r="A3871">
        <v>7.7379999999993698</v>
      </c>
      <c r="B3871">
        <v>16.72477898</v>
      </c>
      <c r="C3871">
        <v>1.135171E-4</v>
      </c>
    </row>
    <row r="3872" spans="1:3" x14ac:dyDescent="0.2">
      <c r="A3872">
        <v>7.7399999999993696</v>
      </c>
      <c r="B3872">
        <v>16.628859756899999</v>
      </c>
      <c r="C3872">
        <v>1.12828E-4</v>
      </c>
    </row>
    <row r="3873" spans="1:3" x14ac:dyDescent="0.2">
      <c r="A3873">
        <v>7.7419999999993694</v>
      </c>
      <c r="B3873">
        <v>16.532284055000002</v>
      </c>
      <c r="C3873">
        <v>1.121378E-4</v>
      </c>
    </row>
    <row r="3874" spans="1:3" x14ac:dyDescent="0.2">
      <c r="A3874">
        <v>7.7439999999993692</v>
      </c>
      <c r="B3874">
        <v>16.4350556867</v>
      </c>
      <c r="C3874">
        <v>1.114477E-4</v>
      </c>
    </row>
    <row r="3875" spans="1:3" x14ac:dyDescent="0.2">
      <c r="A3875">
        <v>7.7459999999993689</v>
      </c>
      <c r="B3875">
        <v>16.337178490599999</v>
      </c>
      <c r="C3875">
        <v>1.107588E-4</v>
      </c>
    </row>
    <row r="3876" spans="1:3" x14ac:dyDescent="0.2">
      <c r="A3876">
        <v>7.7479999999993687</v>
      </c>
      <c r="B3876">
        <v>16.2386563307</v>
      </c>
      <c r="C3876">
        <v>1.100722E-4</v>
      </c>
    </row>
    <row r="3877" spans="1:3" x14ac:dyDescent="0.2">
      <c r="A3877">
        <v>7.7499999999993685</v>
      </c>
      <c r="B3877">
        <v>16.139493096399999</v>
      </c>
      <c r="C3877">
        <v>1.093886E-4</v>
      </c>
    </row>
    <row r="3878" spans="1:3" x14ac:dyDescent="0.2">
      <c r="A3878">
        <v>7.7519999999993683</v>
      </c>
      <c r="B3878">
        <v>16.0396927026</v>
      </c>
      <c r="C3878">
        <v>1.0870900000000001E-4</v>
      </c>
    </row>
    <row r="3879" spans="1:3" x14ac:dyDescent="0.2">
      <c r="A3879">
        <v>7.7539999999993681</v>
      </c>
      <c r="B3879">
        <v>15.9392590892</v>
      </c>
      <c r="C3879">
        <v>1.080342E-4</v>
      </c>
    </row>
    <row r="3880" spans="1:3" x14ac:dyDescent="0.2">
      <c r="A3880">
        <v>7.7559999999993678</v>
      </c>
      <c r="B3880">
        <v>15.8381962211</v>
      </c>
      <c r="C3880">
        <v>1.073646E-4</v>
      </c>
    </row>
    <row r="3881" spans="1:3" x14ac:dyDescent="0.2">
      <c r="A3881">
        <v>7.7579999999993676</v>
      </c>
      <c r="B3881">
        <v>15.736508088100001</v>
      </c>
      <c r="C3881">
        <v>1.0670099999999999E-4</v>
      </c>
    </row>
    <row r="3882" spans="1:3" x14ac:dyDescent="0.2">
      <c r="A3882">
        <v>7.7599999999993674</v>
      </c>
      <c r="B3882">
        <v>15.634198704799999</v>
      </c>
      <c r="C3882">
        <v>1.060436E-4</v>
      </c>
    </row>
    <row r="3883" spans="1:3" x14ac:dyDescent="0.2">
      <c r="A3883">
        <v>7.7619999999993672</v>
      </c>
      <c r="B3883">
        <v>15.5312721101</v>
      </c>
      <c r="C3883">
        <v>1.053928E-4</v>
      </c>
    </row>
    <row r="3884" spans="1:3" x14ac:dyDescent="0.2">
      <c r="A3884">
        <v>7.763999999999367</v>
      </c>
      <c r="B3884">
        <v>15.427732367300001</v>
      </c>
      <c r="C3884">
        <v>1.047489E-4</v>
      </c>
    </row>
    <row r="3885" spans="1:3" x14ac:dyDescent="0.2">
      <c r="A3885">
        <v>7.7659999999993667</v>
      </c>
      <c r="B3885">
        <v>15.3235835641</v>
      </c>
      <c r="C3885">
        <v>1.041119E-4</v>
      </c>
    </row>
    <row r="3886" spans="1:3" x14ac:dyDescent="0.2">
      <c r="A3886">
        <v>7.7679999999993665</v>
      </c>
      <c r="B3886">
        <v>15.218829811999999</v>
      </c>
      <c r="C3886">
        <v>1.034819E-4</v>
      </c>
    </row>
    <row r="3887" spans="1:3" x14ac:dyDescent="0.2">
      <c r="A3887">
        <v>7.7699999999993663</v>
      </c>
      <c r="B3887">
        <v>15.1134752466</v>
      </c>
      <c r="C3887">
        <v>1.0285870000000001E-4</v>
      </c>
    </row>
    <row r="3888" spans="1:3" x14ac:dyDescent="0.2">
      <c r="A3888">
        <v>7.7719999999993661</v>
      </c>
      <c r="B3888">
        <v>15.007524027000001</v>
      </c>
      <c r="C3888">
        <v>1.0224209999999999E-4</v>
      </c>
    </row>
    <row r="3889" spans="1:3" x14ac:dyDescent="0.2">
      <c r="A3889">
        <v>7.7739999999993659</v>
      </c>
      <c r="B3889">
        <v>14.9009803362</v>
      </c>
      <c r="C3889">
        <v>1.016317E-4</v>
      </c>
    </row>
    <row r="3890" spans="1:3" x14ac:dyDescent="0.2">
      <c r="A3890">
        <v>7.7759999999993656</v>
      </c>
      <c r="B3890">
        <v>14.7938483801</v>
      </c>
      <c r="C3890">
        <v>1.010271E-4</v>
      </c>
    </row>
    <row r="3891" spans="1:3" x14ac:dyDescent="0.2">
      <c r="A3891">
        <v>7.7779999999993654</v>
      </c>
      <c r="B3891">
        <v>14.686132388200001</v>
      </c>
      <c r="C3891">
        <v>1.004277E-4</v>
      </c>
    </row>
    <row r="3892" spans="1:3" x14ac:dyDescent="0.2">
      <c r="A3892">
        <v>7.7799999999993652</v>
      </c>
      <c r="B3892">
        <v>14.577836613000001</v>
      </c>
      <c r="C3892">
        <v>9.9832800000000004E-5</v>
      </c>
    </row>
    <row r="3893" spans="1:3" x14ac:dyDescent="0.2">
      <c r="A3893">
        <v>7.781999999999365</v>
      </c>
      <c r="B3893">
        <v>14.4689653297</v>
      </c>
      <c r="C3893">
        <v>9.9241599999999995E-5</v>
      </c>
    </row>
    <row r="3894" spans="1:3" x14ac:dyDescent="0.2">
      <c r="A3894">
        <v>7.7839999999993648</v>
      </c>
      <c r="B3894">
        <v>14.3595228365</v>
      </c>
      <c r="C3894">
        <v>9.86533E-5</v>
      </c>
    </row>
    <row r="3895" spans="1:3" x14ac:dyDescent="0.2">
      <c r="A3895">
        <v>7.7859999999993645</v>
      </c>
      <c r="B3895">
        <v>14.249513453800001</v>
      </c>
      <c r="C3895">
        <v>9.8066999999999995E-5</v>
      </c>
    </row>
    <row r="3896" spans="1:3" x14ac:dyDescent="0.2">
      <c r="A3896">
        <v>7.7879999999993643</v>
      </c>
      <c r="B3896">
        <v>14.1389415248</v>
      </c>
      <c r="C3896">
        <v>9.7481599999999999E-5</v>
      </c>
    </row>
    <row r="3897" spans="1:3" x14ac:dyDescent="0.2">
      <c r="A3897">
        <v>7.7899999999993641</v>
      </c>
      <c r="B3897">
        <v>14.0278114146</v>
      </c>
      <c r="C3897">
        <v>9.6896099999999995E-5</v>
      </c>
    </row>
    <row r="3898" spans="1:3" x14ac:dyDescent="0.2">
      <c r="A3898">
        <v>7.7919999999993639</v>
      </c>
      <c r="B3898">
        <v>13.916127510400001</v>
      </c>
      <c r="C3898">
        <v>9.6309400000000003E-5</v>
      </c>
    </row>
    <row r="3899" spans="1:3" x14ac:dyDescent="0.2">
      <c r="A3899">
        <v>7.7939999999993637</v>
      </c>
      <c r="B3899">
        <v>13.8038942214</v>
      </c>
      <c r="C3899">
        <v>9.5720399999999999E-5</v>
      </c>
    </row>
    <row r="3900" spans="1:3" x14ac:dyDescent="0.2">
      <c r="A3900">
        <v>7.7959999999993634</v>
      </c>
      <c r="B3900">
        <v>13.691115978199999</v>
      </c>
      <c r="C3900">
        <v>9.5127899999999994E-5</v>
      </c>
    </row>
    <row r="3901" spans="1:3" x14ac:dyDescent="0.2">
      <c r="A3901">
        <v>7.7979999999993632</v>
      </c>
      <c r="B3901">
        <v>13.5777972332</v>
      </c>
      <c r="C3901">
        <v>9.4530999999999993E-5</v>
      </c>
    </row>
    <row r="3902" spans="1:3" x14ac:dyDescent="0.2">
      <c r="A3902">
        <v>7.799999999999363</v>
      </c>
      <c r="B3902">
        <v>13.46394246</v>
      </c>
      <c r="C3902">
        <v>9.3928300000000007E-5</v>
      </c>
    </row>
    <row r="3903" spans="1:3" x14ac:dyDescent="0.2">
      <c r="A3903">
        <v>7.8019999999993628</v>
      </c>
      <c r="B3903">
        <v>13.3495561534</v>
      </c>
      <c r="C3903">
        <v>9.3318899999999999E-5</v>
      </c>
    </row>
    <row r="3904" spans="1:3" x14ac:dyDescent="0.2">
      <c r="A3904">
        <v>7.8039999999993626</v>
      </c>
      <c r="B3904">
        <v>13.2346428292</v>
      </c>
      <c r="C3904">
        <v>9.27017E-5</v>
      </c>
    </row>
    <row r="3905" spans="1:3" x14ac:dyDescent="0.2">
      <c r="A3905">
        <v>7.8059999999993623</v>
      </c>
      <c r="B3905">
        <v>13.119207024</v>
      </c>
      <c r="C3905">
        <v>9.2075699999999997E-5</v>
      </c>
    </row>
    <row r="3906" spans="1:3" x14ac:dyDescent="0.2">
      <c r="A3906">
        <v>7.8079999999993621</v>
      </c>
      <c r="B3906">
        <v>13.0032532949</v>
      </c>
      <c r="C3906">
        <v>9.1439899999999998E-5</v>
      </c>
    </row>
    <row r="3907" spans="1:3" x14ac:dyDescent="0.2">
      <c r="A3907">
        <v>7.8099999999993619</v>
      </c>
      <c r="B3907">
        <v>12.886786219699999</v>
      </c>
      <c r="C3907">
        <v>9.0793300000000004E-5</v>
      </c>
    </row>
    <row r="3908" spans="1:3" x14ac:dyDescent="0.2">
      <c r="A3908">
        <v>7.8119999999993617</v>
      </c>
      <c r="B3908">
        <v>12.7698103962</v>
      </c>
      <c r="C3908">
        <v>9.0135200000000004E-5</v>
      </c>
    </row>
    <row r="3909" spans="1:3" x14ac:dyDescent="0.2">
      <c r="A3909">
        <v>7.8139999999993615</v>
      </c>
      <c r="B3909">
        <v>12.6523304425</v>
      </c>
      <c r="C3909">
        <v>8.9464799999999998E-5</v>
      </c>
    </row>
    <row r="3910" spans="1:3" x14ac:dyDescent="0.2">
      <c r="A3910">
        <v>7.8159999999993612</v>
      </c>
      <c r="B3910">
        <v>12.534350996400001</v>
      </c>
      <c r="C3910">
        <v>8.8781400000000003E-5</v>
      </c>
    </row>
    <row r="3911" spans="1:3" x14ac:dyDescent="0.2">
      <c r="A3911">
        <v>7.817999999999361</v>
      </c>
      <c r="B3911">
        <v>12.4158767156</v>
      </c>
      <c r="C3911">
        <v>8.8084400000000007E-5</v>
      </c>
    </row>
    <row r="3912" spans="1:3" x14ac:dyDescent="0.2">
      <c r="A3912">
        <v>7.8199999999993608</v>
      </c>
      <c r="B3912">
        <v>12.296912277200001</v>
      </c>
      <c r="C3912">
        <v>8.7373400000000006E-5</v>
      </c>
    </row>
    <row r="3913" spans="1:3" x14ac:dyDescent="0.2">
      <c r="A3913">
        <v>7.8219999999993606</v>
      </c>
      <c r="B3913">
        <v>12.1774623778</v>
      </c>
      <c r="C3913">
        <v>8.6648000000000001E-5</v>
      </c>
    </row>
    <row r="3914" spans="1:3" x14ac:dyDescent="0.2">
      <c r="A3914">
        <v>7.8239999999993604</v>
      </c>
      <c r="B3914">
        <v>12.057531733099999</v>
      </c>
      <c r="C3914">
        <v>8.5908000000000005E-5</v>
      </c>
    </row>
    <row r="3915" spans="1:3" x14ac:dyDescent="0.2">
      <c r="A3915">
        <v>7.8259999999993601</v>
      </c>
      <c r="B3915">
        <v>11.937125077599999</v>
      </c>
      <c r="C3915">
        <v>8.5153299999999997E-5</v>
      </c>
    </row>
    <row r="3916" spans="1:3" x14ac:dyDescent="0.2">
      <c r="A3916">
        <v>7.8279999999993599</v>
      </c>
      <c r="B3916">
        <v>11.8162471649</v>
      </c>
      <c r="C3916">
        <v>8.4383900000000004E-5</v>
      </c>
    </row>
    <row r="3917" spans="1:3" x14ac:dyDescent="0.2">
      <c r="A3917">
        <v>7.8299999999993597</v>
      </c>
      <c r="B3917">
        <v>11.694902767</v>
      </c>
      <c r="C3917">
        <v>8.3600100000000006E-5</v>
      </c>
    </row>
    <row r="3918" spans="1:3" x14ac:dyDescent="0.2">
      <c r="A3918">
        <v>7.8319999999993595</v>
      </c>
      <c r="B3918">
        <v>11.5730966743</v>
      </c>
      <c r="C3918">
        <v>8.2801999999999998E-5</v>
      </c>
    </row>
    <row r="3919" spans="1:3" x14ac:dyDescent="0.2">
      <c r="A3919">
        <v>7.8339999999993593</v>
      </c>
      <c r="B3919">
        <v>11.4508336956</v>
      </c>
      <c r="C3919">
        <v>8.19901E-5</v>
      </c>
    </row>
    <row r="3920" spans="1:3" x14ac:dyDescent="0.2">
      <c r="A3920">
        <v>7.835999999999359</v>
      </c>
      <c r="B3920">
        <v>11.328118657599999</v>
      </c>
      <c r="C3920">
        <v>8.1164799999999999E-5</v>
      </c>
    </row>
    <row r="3921" spans="1:3" x14ac:dyDescent="0.2">
      <c r="A3921">
        <v>7.8379999999993588</v>
      </c>
      <c r="B3921">
        <v>11.204956404900001</v>
      </c>
      <c r="C3921">
        <v>8.0326800000000005E-5</v>
      </c>
    </row>
    <row r="3922" spans="1:3" x14ac:dyDescent="0.2">
      <c r="A3922">
        <v>7.8399999999993586</v>
      </c>
      <c r="B3922">
        <v>11.0813517996</v>
      </c>
      <c r="C3922">
        <v>7.9476799999999998E-5</v>
      </c>
    </row>
    <row r="3923" spans="1:3" x14ac:dyDescent="0.2">
      <c r="A3923">
        <v>7.8419999999993584</v>
      </c>
      <c r="B3923">
        <v>10.9573097216</v>
      </c>
      <c r="C3923">
        <v>7.86155E-5</v>
      </c>
    </row>
    <row r="3924" spans="1:3" x14ac:dyDescent="0.2">
      <c r="A3924">
        <v>7.8439999999993582</v>
      </c>
      <c r="B3924">
        <v>10.8328350678</v>
      </c>
      <c r="C3924">
        <v>7.7743800000000006E-5</v>
      </c>
    </row>
    <row r="3925" spans="1:3" x14ac:dyDescent="0.2">
      <c r="A3925">
        <v>7.8459999999993579</v>
      </c>
      <c r="B3925">
        <v>10.7079327521</v>
      </c>
      <c r="C3925">
        <v>7.6862500000000005E-5</v>
      </c>
    </row>
    <row r="3926" spans="1:3" x14ac:dyDescent="0.2">
      <c r="A3926">
        <v>7.8479999999993577</v>
      </c>
      <c r="B3926">
        <v>10.582607705599999</v>
      </c>
      <c r="C3926">
        <v>7.5972599999999998E-5</v>
      </c>
    </row>
    <row r="3927" spans="1:3" x14ac:dyDescent="0.2">
      <c r="A3927">
        <v>7.8499999999993575</v>
      </c>
      <c r="B3927">
        <v>10.456864875899999</v>
      </c>
      <c r="C3927">
        <v>7.5075100000000002E-5</v>
      </c>
    </row>
    <row r="3928" spans="1:3" x14ac:dyDescent="0.2">
      <c r="A3928">
        <v>7.8519999999993573</v>
      </c>
      <c r="B3928">
        <v>10.3307092271</v>
      </c>
      <c r="C3928">
        <v>7.4170899999999998E-5</v>
      </c>
    </row>
    <row r="3929" spans="1:3" x14ac:dyDescent="0.2">
      <c r="A3929">
        <v>7.8539999999993571</v>
      </c>
      <c r="B3929">
        <v>10.204145739599999</v>
      </c>
      <c r="C3929">
        <v>7.3261000000000002E-5</v>
      </c>
    </row>
    <row r="3930" spans="1:3" x14ac:dyDescent="0.2">
      <c r="A3930">
        <v>7.8559999999993568</v>
      </c>
      <c r="B3930">
        <v>10.077179409799999</v>
      </c>
      <c r="C3930">
        <v>7.2346499999999996E-5</v>
      </c>
    </row>
    <row r="3931" spans="1:3" x14ac:dyDescent="0.2">
      <c r="A3931">
        <v>7.8579999999993566</v>
      </c>
      <c r="B3931">
        <v>9.9498152503000004</v>
      </c>
      <c r="C3931">
        <v>7.1428300000000002E-5</v>
      </c>
    </row>
    <row r="3932" spans="1:3" x14ac:dyDescent="0.2">
      <c r="A3932">
        <v>7.8599999999993564</v>
      </c>
      <c r="B3932">
        <v>9.8220582890999992</v>
      </c>
      <c r="C3932">
        <v>7.0507300000000002E-5</v>
      </c>
    </row>
    <row r="3933" spans="1:3" x14ac:dyDescent="0.2">
      <c r="A3933">
        <v>7.8619999999993562</v>
      </c>
      <c r="B3933">
        <v>9.6939135697999994</v>
      </c>
      <c r="C3933">
        <v>6.9584400000000004E-5</v>
      </c>
    </row>
    <row r="3934" spans="1:3" x14ac:dyDescent="0.2">
      <c r="A3934">
        <v>7.8639999999993559</v>
      </c>
      <c r="B3934">
        <v>9.5653861515000003</v>
      </c>
      <c r="C3934">
        <v>6.8660700000000005E-5</v>
      </c>
    </row>
    <row r="3935" spans="1:3" x14ac:dyDescent="0.2">
      <c r="A3935">
        <v>7.8659999999993557</v>
      </c>
      <c r="B3935">
        <v>9.4364811080000006</v>
      </c>
      <c r="C3935">
        <v>6.7736800000000005E-5</v>
      </c>
    </row>
    <row r="3936" spans="1:3" x14ac:dyDescent="0.2">
      <c r="A3936">
        <v>7.8679999999993555</v>
      </c>
      <c r="B3936">
        <v>9.3072035285000005</v>
      </c>
      <c r="C3936">
        <v>6.6813800000000001E-5</v>
      </c>
    </row>
    <row r="3937" spans="1:3" x14ac:dyDescent="0.2">
      <c r="A3937">
        <v>7.8699999999993553</v>
      </c>
      <c r="B3937">
        <v>9.1775585164999995</v>
      </c>
      <c r="C3937">
        <v>6.5892199999999999E-5</v>
      </c>
    </row>
    <row r="3938" spans="1:3" x14ac:dyDescent="0.2">
      <c r="A3938">
        <v>7.8719999999993551</v>
      </c>
      <c r="B3938">
        <v>9.0475511902000001</v>
      </c>
      <c r="C3938">
        <v>6.4972899999999996E-5</v>
      </c>
    </row>
    <row r="3939" spans="1:3" x14ac:dyDescent="0.2">
      <c r="A3939">
        <v>7.8739999999993548</v>
      </c>
      <c r="B3939">
        <v>8.9171866821000005</v>
      </c>
      <c r="C3939">
        <v>6.4056599999999999E-5</v>
      </c>
    </row>
    <row r="3940" spans="1:3" x14ac:dyDescent="0.2">
      <c r="A3940">
        <v>7.8759999999993546</v>
      </c>
      <c r="B3940">
        <v>8.7864701387000004</v>
      </c>
      <c r="C3940">
        <v>6.3143899999999997E-5</v>
      </c>
    </row>
    <row r="3941" spans="1:3" x14ac:dyDescent="0.2">
      <c r="A3941">
        <v>7.8779999999993544</v>
      </c>
      <c r="B3941">
        <v>8.6554067205000003</v>
      </c>
      <c r="C3941">
        <v>6.2235299999999997E-5</v>
      </c>
    </row>
    <row r="3942" spans="1:3" x14ac:dyDescent="0.2">
      <c r="A3942">
        <v>7.8799999999993542</v>
      </c>
      <c r="B3942">
        <v>8.5240016017000002</v>
      </c>
      <c r="C3942">
        <v>6.13314E-5</v>
      </c>
    </row>
    <row r="3943" spans="1:3" x14ac:dyDescent="0.2">
      <c r="A3943">
        <v>7.881999999999354</v>
      </c>
      <c r="B3943">
        <v>8.3922599698999996</v>
      </c>
      <c r="C3943">
        <v>6.0432600000000001E-5</v>
      </c>
    </row>
    <row r="3944" spans="1:3" x14ac:dyDescent="0.2">
      <c r="A3944">
        <v>7.8839999999993537</v>
      </c>
      <c r="B3944">
        <v>8.2601870260000005</v>
      </c>
      <c r="C3944">
        <v>5.9539300000000001E-5</v>
      </c>
    </row>
    <row r="3945" spans="1:3" x14ac:dyDescent="0.2">
      <c r="A3945">
        <v>7.8859999999993535</v>
      </c>
      <c r="B3945">
        <v>8.1277879840999994</v>
      </c>
      <c r="C3945">
        <v>5.86517E-5</v>
      </c>
    </row>
    <row r="3946" spans="1:3" x14ac:dyDescent="0.2">
      <c r="A3946">
        <v>7.8879999999993533</v>
      </c>
      <c r="B3946">
        <v>7.9950680711000004</v>
      </c>
      <c r="C3946">
        <v>5.7770099999999998E-5</v>
      </c>
    </row>
    <row r="3947" spans="1:3" x14ac:dyDescent="0.2">
      <c r="A3947">
        <v>7.8899999999993531</v>
      </c>
      <c r="B3947">
        <v>7.8620325264000002</v>
      </c>
      <c r="C3947">
        <v>5.6894600000000002E-5</v>
      </c>
    </row>
    <row r="3948" spans="1:3" x14ac:dyDescent="0.2">
      <c r="A3948">
        <v>7.8919999999993529</v>
      </c>
      <c r="B3948">
        <v>7.7286866021999998</v>
      </c>
      <c r="C3948">
        <v>5.60252E-5</v>
      </c>
    </row>
    <row r="3949" spans="1:3" x14ac:dyDescent="0.2">
      <c r="A3949">
        <v>7.8939999999993526</v>
      </c>
      <c r="B3949">
        <v>7.5950355626999997</v>
      </c>
      <c r="C3949">
        <v>5.5161899999999998E-5</v>
      </c>
    </row>
    <row r="3950" spans="1:3" x14ac:dyDescent="0.2">
      <c r="A3950">
        <v>7.8959999999993524</v>
      </c>
      <c r="B3950">
        <v>7.4610846841000003</v>
      </c>
      <c r="C3950">
        <v>5.4304500000000002E-5</v>
      </c>
    </row>
    <row r="3951" spans="1:3" x14ac:dyDescent="0.2">
      <c r="A3951">
        <v>7.8979999999993522</v>
      </c>
      <c r="B3951">
        <v>7.3268392547000003</v>
      </c>
      <c r="C3951">
        <v>5.3452899999999998E-5</v>
      </c>
    </row>
    <row r="3952" spans="1:3" x14ac:dyDescent="0.2">
      <c r="A3952">
        <v>7.899999999999352</v>
      </c>
      <c r="B3952">
        <v>7.1923045742999996</v>
      </c>
      <c r="C3952">
        <v>5.2606699999999999E-5</v>
      </c>
    </row>
    <row r="3953" spans="1:3" x14ac:dyDescent="0.2">
      <c r="A3953">
        <v>7.9019999999993518</v>
      </c>
      <c r="B3953">
        <v>7.0574859538999997</v>
      </c>
      <c r="C3953">
        <v>5.1765599999999998E-5</v>
      </c>
    </row>
    <row r="3954" spans="1:3" x14ac:dyDescent="0.2">
      <c r="A3954">
        <v>7.9039999999993515</v>
      </c>
      <c r="B3954">
        <v>6.9223887162000004</v>
      </c>
      <c r="C3954">
        <v>5.0929E-5</v>
      </c>
    </row>
    <row r="3955" spans="1:3" x14ac:dyDescent="0.2">
      <c r="A3955">
        <v>7.9059999999993513</v>
      </c>
      <c r="B3955">
        <v>6.7870181942999999</v>
      </c>
      <c r="C3955">
        <v>5.0096499999999997E-5</v>
      </c>
    </row>
    <row r="3956" spans="1:3" x14ac:dyDescent="0.2">
      <c r="A3956">
        <v>7.9079999999993511</v>
      </c>
      <c r="B3956">
        <v>6.6513797325999997</v>
      </c>
      <c r="C3956">
        <v>4.9267400000000002E-5</v>
      </c>
    </row>
    <row r="3957" spans="1:3" x14ac:dyDescent="0.2">
      <c r="A3957">
        <v>7.9099999999993509</v>
      </c>
      <c r="B3957">
        <v>6.5154786857999998</v>
      </c>
      <c r="C3957">
        <v>4.8440999999999999E-5</v>
      </c>
    </row>
    <row r="3958" spans="1:3" x14ac:dyDescent="0.2">
      <c r="A3958">
        <v>7.9119999999993507</v>
      </c>
      <c r="B3958">
        <v>6.3793204190999999</v>
      </c>
      <c r="C3958">
        <v>4.7616600000000001E-5</v>
      </c>
    </row>
    <row r="3959" spans="1:3" x14ac:dyDescent="0.2">
      <c r="A3959">
        <v>7.9139999999993504</v>
      </c>
      <c r="B3959">
        <v>6.2429103076999999</v>
      </c>
      <c r="C3959">
        <v>4.6793399999999998E-5</v>
      </c>
    </row>
    <row r="3960" spans="1:3" x14ac:dyDescent="0.2">
      <c r="A3960">
        <v>7.9159999999993502</v>
      </c>
      <c r="B3960">
        <v>6.1062537369000003</v>
      </c>
      <c r="C3960">
        <v>4.5970500000000003E-5</v>
      </c>
    </row>
    <row r="3961" spans="1:3" x14ac:dyDescent="0.2">
      <c r="A3961">
        <v>7.91799999999935</v>
      </c>
      <c r="B3961">
        <v>5.9693561016999999</v>
      </c>
      <c r="C3961">
        <v>4.5147300000000001E-5</v>
      </c>
    </row>
    <row r="3962" spans="1:3" x14ac:dyDescent="0.2">
      <c r="A3962">
        <v>7.9199999999993498</v>
      </c>
      <c r="B3962">
        <v>5.8322228064999999</v>
      </c>
      <c r="C3962">
        <v>4.4322800000000002E-5</v>
      </c>
    </row>
    <row r="3963" spans="1:3" x14ac:dyDescent="0.2">
      <c r="A3963">
        <v>7.9219999999993496</v>
      </c>
      <c r="B3963">
        <v>5.6948592651999999</v>
      </c>
      <c r="C3963">
        <v>4.3496499999999999E-5</v>
      </c>
    </row>
    <row r="3964" spans="1:3" x14ac:dyDescent="0.2">
      <c r="A3964">
        <v>7.9239999999993493</v>
      </c>
      <c r="B3964">
        <v>5.5572709004999998</v>
      </c>
      <c r="C3964">
        <v>4.2667699999999998E-5</v>
      </c>
    </row>
    <row r="3965" spans="1:3" x14ac:dyDescent="0.2">
      <c r="A3965">
        <v>7.9259999999993491</v>
      </c>
      <c r="B3965">
        <v>5.4194631442999999</v>
      </c>
      <c r="C3965">
        <v>4.1835999999999997E-5</v>
      </c>
    </row>
    <row r="3966" spans="1:3" x14ac:dyDescent="0.2">
      <c r="A3966">
        <v>7.9279999999993489</v>
      </c>
      <c r="B3966">
        <v>5.2814414369999998</v>
      </c>
      <c r="C3966">
        <v>4.1001000000000003E-5</v>
      </c>
    </row>
    <row r="3967" spans="1:3" x14ac:dyDescent="0.2">
      <c r="A3967">
        <v>7.9299999999993487</v>
      </c>
      <c r="B3967">
        <v>5.1432112275000001</v>
      </c>
      <c r="C3967">
        <v>4.0162600000000001E-5</v>
      </c>
    </row>
    <row r="3968" spans="1:3" x14ac:dyDescent="0.2">
      <c r="A3968">
        <v>7.9319999999993485</v>
      </c>
      <c r="B3968">
        <v>5.0047779727000004</v>
      </c>
      <c r="C3968">
        <v>3.9320599999999998E-5</v>
      </c>
    </row>
    <row r="3969" spans="1:3" x14ac:dyDescent="0.2">
      <c r="A3969">
        <v>7.9339999999993482</v>
      </c>
      <c r="B3969">
        <v>4.8661471378999996</v>
      </c>
      <c r="C3969">
        <v>3.8475200000000001E-5</v>
      </c>
    </row>
    <row r="3970" spans="1:3" x14ac:dyDescent="0.2">
      <c r="A3970">
        <v>7.935999999999348</v>
      </c>
      <c r="B3970">
        <v>4.7273241958999996</v>
      </c>
      <c r="C3970">
        <v>3.7626600000000003E-5</v>
      </c>
    </row>
    <row r="3971" spans="1:3" x14ac:dyDescent="0.2">
      <c r="A3971">
        <v>7.9379999999993478</v>
      </c>
      <c r="B3971">
        <v>4.5883146272999999</v>
      </c>
      <c r="C3971">
        <v>3.67752E-5</v>
      </c>
    </row>
    <row r="3972" spans="1:3" x14ac:dyDescent="0.2">
      <c r="A3972">
        <v>7.9399999999993476</v>
      </c>
      <c r="B3972">
        <v>4.4491239198999999</v>
      </c>
      <c r="C3972">
        <v>3.5921499999999998E-5</v>
      </c>
    </row>
    <row r="3973" spans="1:3" x14ac:dyDescent="0.2">
      <c r="A3973">
        <v>7.9419999999993474</v>
      </c>
      <c r="B3973">
        <v>4.3097575686000003</v>
      </c>
      <c r="C3973">
        <v>3.5065999999999999E-5</v>
      </c>
    </row>
    <row r="3974" spans="1:3" x14ac:dyDescent="0.2">
      <c r="A3974">
        <v>7.9439999999993471</v>
      </c>
      <c r="B3974">
        <v>4.1702210754999998</v>
      </c>
      <c r="C3974">
        <v>3.4209399999999998E-5</v>
      </c>
    </row>
    <row r="3975" spans="1:3" x14ac:dyDescent="0.2">
      <c r="A3975">
        <v>7.9459999999993469</v>
      </c>
      <c r="B3975">
        <v>4.0305199493000003</v>
      </c>
      <c r="C3975">
        <v>3.3352400000000003E-5</v>
      </c>
    </row>
    <row r="3976" spans="1:3" x14ac:dyDescent="0.2">
      <c r="A3976">
        <v>7.9479999999993467</v>
      </c>
      <c r="B3976">
        <v>3.890659705</v>
      </c>
      <c r="C3976">
        <v>3.2495700000000001E-5</v>
      </c>
    </row>
    <row r="3977" spans="1:3" x14ac:dyDescent="0.2">
      <c r="A3977">
        <v>7.9499999999993465</v>
      </c>
      <c r="B3977">
        <v>3.7506458641</v>
      </c>
      <c r="C3977">
        <v>3.1640100000000002E-5</v>
      </c>
    </row>
    <row r="3978" spans="1:3" x14ac:dyDescent="0.2">
      <c r="A3978">
        <v>7.9519999999993463</v>
      </c>
      <c r="B3978">
        <v>3.6104839540999998</v>
      </c>
      <c r="C3978">
        <v>3.07861E-5</v>
      </c>
    </row>
    <row r="3979" spans="1:3" x14ac:dyDescent="0.2">
      <c r="A3979">
        <v>7.953999999999346</v>
      </c>
      <c r="B3979">
        <v>3.4701795084999998</v>
      </c>
      <c r="C3979">
        <v>2.99346E-5</v>
      </c>
    </row>
    <row r="3980" spans="1:3" x14ac:dyDescent="0.2">
      <c r="A3980">
        <v>7.9559999999993458</v>
      </c>
      <c r="B3980">
        <v>3.329738066</v>
      </c>
      <c r="C3980">
        <v>2.9085999999999999E-5</v>
      </c>
    </row>
    <row r="3981" spans="1:3" x14ac:dyDescent="0.2">
      <c r="A3981">
        <v>7.9579999999993456</v>
      </c>
      <c r="B3981">
        <v>3.1891651713</v>
      </c>
      <c r="C3981">
        <v>2.8240699999999999E-5</v>
      </c>
    </row>
    <row r="3982" spans="1:3" x14ac:dyDescent="0.2">
      <c r="A3982">
        <v>7.9599999999993454</v>
      </c>
      <c r="B3982">
        <v>3.0484663737000002</v>
      </c>
      <c r="C3982">
        <v>2.73993E-5</v>
      </c>
    </row>
    <row r="3983" spans="1:3" x14ac:dyDescent="0.2">
      <c r="A3983">
        <v>7.9619999999993452</v>
      </c>
      <c r="B3983">
        <v>2.9076472279000001</v>
      </c>
      <c r="C3983">
        <v>2.65618E-5</v>
      </c>
    </row>
    <row r="3984" spans="1:3" x14ac:dyDescent="0.2">
      <c r="A3984">
        <v>7.9639999999993449</v>
      </c>
      <c r="B3984">
        <v>2.7667132932</v>
      </c>
      <c r="C3984">
        <v>2.5728499999999999E-5</v>
      </c>
    </row>
    <row r="3985" spans="1:3" x14ac:dyDescent="0.2">
      <c r="A3985">
        <v>7.9659999999993447</v>
      </c>
      <c r="B3985">
        <v>2.6256701332999999</v>
      </c>
      <c r="C3985">
        <v>2.48991E-5</v>
      </c>
    </row>
    <row r="3986" spans="1:3" x14ac:dyDescent="0.2">
      <c r="A3986">
        <v>7.9679999999993445</v>
      </c>
      <c r="B3986">
        <v>2.4845233164999998</v>
      </c>
      <c r="C3986">
        <v>2.4073599999999999E-5</v>
      </c>
    </row>
    <row r="3987" spans="1:3" x14ac:dyDescent="0.2">
      <c r="A3987">
        <v>7.9699999999993443</v>
      </c>
      <c r="B3987">
        <v>2.3432784149999999</v>
      </c>
      <c r="C3987">
        <v>2.3251499999999999E-5</v>
      </c>
    </row>
    <row r="3988" spans="1:3" x14ac:dyDescent="0.2">
      <c r="A3988">
        <v>7.9719999999993441</v>
      </c>
      <c r="B3988">
        <v>2.2019410049000001</v>
      </c>
      <c r="C3988">
        <v>2.2432399999999999E-5</v>
      </c>
    </row>
    <row r="3989" spans="1:3" x14ac:dyDescent="0.2">
      <c r="A3989">
        <v>7.9739999999993438</v>
      </c>
      <c r="B3989">
        <v>2.0605166658999998</v>
      </c>
      <c r="C3989">
        <v>2.16156E-5</v>
      </c>
    </row>
    <row r="3990" spans="1:3" x14ac:dyDescent="0.2">
      <c r="A3990">
        <v>7.9759999999993436</v>
      </c>
      <c r="B3990">
        <v>1.9190109812</v>
      </c>
      <c r="C3990">
        <v>2.0800300000000001E-5</v>
      </c>
    </row>
    <row r="3991" spans="1:3" x14ac:dyDescent="0.2">
      <c r="A3991">
        <v>7.9779999999993434</v>
      </c>
      <c r="B3991">
        <v>1.7774295373</v>
      </c>
      <c r="C3991">
        <v>1.9985900000000001E-5</v>
      </c>
    </row>
    <row r="3992" spans="1:3" x14ac:dyDescent="0.2">
      <c r="A3992">
        <v>7.9799999999993432</v>
      </c>
      <c r="B3992">
        <v>1.6357779235000001</v>
      </c>
      <c r="C3992">
        <v>1.91712E-5</v>
      </c>
    </row>
    <row r="3993" spans="1:3" x14ac:dyDescent="0.2">
      <c r="A3993">
        <v>7.981999999999343</v>
      </c>
      <c r="B3993">
        <v>1.4940617319</v>
      </c>
      <c r="C3993">
        <v>1.8355500000000001E-5</v>
      </c>
    </row>
    <row r="3994" spans="1:3" x14ac:dyDescent="0.2">
      <c r="A3994">
        <v>7.9839999999993427</v>
      </c>
      <c r="B3994">
        <v>1.3522865574</v>
      </c>
      <c r="C3994">
        <v>1.75377E-5</v>
      </c>
    </row>
    <row r="3995" spans="1:3" x14ac:dyDescent="0.2">
      <c r="A3995">
        <v>7.9859999999993425</v>
      </c>
      <c r="B3995">
        <v>1.2104579969</v>
      </c>
      <c r="C3995">
        <v>1.6716799999999999E-5</v>
      </c>
    </row>
    <row r="3996" spans="1:3" x14ac:dyDescent="0.2">
      <c r="A3996">
        <v>7.9879999999993423</v>
      </c>
      <c r="B3996">
        <v>1.0685816496</v>
      </c>
      <c r="C3996">
        <v>1.5891899999999999E-5</v>
      </c>
    </row>
    <row r="3997" spans="1:3" x14ac:dyDescent="0.2">
      <c r="A3997">
        <v>7.9899999999993421</v>
      </c>
      <c r="B3997">
        <v>0.9266631166</v>
      </c>
      <c r="C3997">
        <v>1.5062099999999999E-5</v>
      </c>
    </row>
    <row r="3998" spans="1:3" x14ac:dyDescent="0.2">
      <c r="A3998">
        <v>7.9919999999993419</v>
      </c>
      <c r="B3998">
        <v>0.78470800039999999</v>
      </c>
      <c r="C3998">
        <v>1.42265E-5</v>
      </c>
    </row>
    <row r="3999" spans="1:3" x14ac:dyDescent="0.2">
      <c r="A3999">
        <v>7.9939999999993416</v>
      </c>
      <c r="B3999">
        <v>0.64272190539999996</v>
      </c>
      <c r="C3999">
        <v>1.3384099999999999E-5</v>
      </c>
    </row>
    <row r="4000" spans="1:3" x14ac:dyDescent="0.2">
      <c r="A4000">
        <v>7.9959999999993414</v>
      </c>
      <c r="B4000">
        <v>0.50071043680000005</v>
      </c>
      <c r="C4000">
        <v>1.25343E-5</v>
      </c>
    </row>
    <row r="4001" spans="1:3" x14ac:dyDescent="0.2">
      <c r="A4001">
        <v>7.9979999999993412</v>
      </c>
      <c r="B4001">
        <v>0.35867920089999999</v>
      </c>
      <c r="C4001">
        <v>1.16763E-5</v>
      </c>
    </row>
    <row r="4002" spans="1:3" x14ac:dyDescent="0.2">
      <c r="A4002">
        <v>7.999999999999341</v>
      </c>
      <c r="B4002">
        <v>0.21663380509999999</v>
      </c>
      <c r="C4002">
        <v>1.08095E-5</v>
      </c>
    </row>
    <row r="4003" spans="1:3" x14ac:dyDescent="0.2">
      <c r="A4003">
        <v>8.0019999999993416</v>
      </c>
      <c r="B4003">
        <v>7.4579856900000005E-2</v>
      </c>
      <c r="C4003">
        <v>9.9333000000000003E-6</v>
      </c>
    </row>
    <row r="4004" spans="1:3" x14ac:dyDescent="0.2">
      <c r="A4004">
        <v>8.0039999999993423</v>
      </c>
      <c r="B4004">
        <v>-6.7477035599999999E-2</v>
      </c>
      <c r="C4004">
        <v>9.0473000000000006E-6</v>
      </c>
    </row>
    <row r="4005" spans="1:3" x14ac:dyDescent="0.2">
      <c r="A4005">
        <v>8.005999999999343</v>
      </c>
      <c r="B4005">
        <v>-0.20953126420000001</v>
      </c>
      <c r="C4005">
        <v>8.1511000000000006E-6</v>
      </c>
    </row>
    <row r="4006" spans="1:3" x14ac:dyDescent="0.2">
      <c r="A4006">
        <v>8.0079999999993436</v>
      </c>
      <c r="B4006">
        <v>-0.35157722079999998</v>
      </c>
      <c r="C4006">
        <v>7.2443999999999996E-6</v>
      </c>
    </row>
    <row r="4007" spans="1:3" x14ac:dyDescent="0.2">
      <c r="A4007">
        <v>8.0099999999993443</v>
      </c>
      <c r="B4007">
        <v>-0.49360929780000001</v>
      </c>
      <c r="C4007">
        <v>6.3271E-6</v>
      </c>
    </row>
    <row r="4008" spans="1:3" x14ac:dyDescent="0.2">
      <c r="A4008">
        <v>8.011999999999345</v>
      </c>
      <c r="B4008">
        <v>-0.63562188799999997</v>
      </c>
      <c r="C4008">
        <v>5.3990999999999997E-6</v>
      </c>
    </row>
    <row r="4009" spans="1:3" x14ac:dyDescent="0.2">
      <c r="A4009">
        <v>8.0139999999993456</v>
      </c>
      <c r="B4009">
        <v>-0.77760938489999998</v>
      </c>
      <c r="C4009">
        <v>4.4603999999999997E-6</v>
      </c>
    </row>
    <row r="4010" spans="1:3" x14ac:dyDescent="0.2">
      <c r="A4010">
        <v>8.0159999999993463</v>
      </c>
      <c r="B4010">
        <v>-0.91956618300000004</v>
      </c>
      <c r="C4010">
        <v>3.5111999999999999E-6</v>
      </c>
    </row>
    <row r="4011" spans="1:3" x14ac:dyDescent="0.2">
      <c r="A4011">
        <v>8.017999999999347</v>
      </c>
      <c r="B4011">
        <v>-1.0614866783000001</v>
      </c>
      <c r="C4011">
        <v>2.5517000000000001E-6</v>
      </c>
    </row>
    <row r="4012" spans="1:3" x14ac:dyDescent="0.2">
      <c r="A4012">
        <v>8.0199999999993477</v>
      </c>
      <c r="B4012">
        <v>-1.203365268</v>
      </c>
      <c r="C4012">
        <v>1.5824000000000001E-6</v>
      </c>
    </row>
    <row r="4013" spans="1:3" x14ac:dyDescent="0.2">
      <c r="A4013">
        <v>8.0219999999993483</v>
      </c>
      <c r="B4013">
        <v>-1.3451963508</v>
      </c>
      <c r="C4013">
        <v>6.0360000000000003E-7</v>
      </c>
    </row>
    <row r="4014" spans="1:3" x14ac:dyDescent="0.2">
      <c r="A4014">
        <v>8.023999999999349</v>
      </c>
      <c r="B4014">
        <v>-1.4869743275</v>
      </c>
      <c r="C4014">
        <v>-3.841E-7</v>
      </c>
    </row>
    <row r="4015" spans="1:3" x14ac:dyDescent="0.2">
      <c r="A4015">
        <v>8.0259999999993497</v>
      </c>
      <c r="B4015">
        <v>-1.6286936010999999</v>
      </c>
      <c r="C4015">
        <v>-1.3800999999999999E-6</v>
      </c>
    </row>
    <row r="4016" spans="1:3" x14ac:dyDescent="0.2">
      <c r="A4016">
        <v>8.0279999999993503</v>
      </c>
      <c r="B4016">
        <v>-1.7703485766</v>
      </c>
      <c r="C4016">
        <v>-2.3835000000000001E-6</v>
      </c>
    </row>
    <row r="4017" spans="1:3" x14ac:dyDescent="0.2">
      <c r="A4017">
        <v>8.029999999999351</v>
      </c>
      <c r="B4017">
        <v>-1.9119336619</v>
      </c>
      <c r="C4017">
        <v>-3.3936E-6</v>
      </c>
    </row>
    <row r="4018" spans="1:3" x14ac:dyDescent="0.2">
      <c r="A4018">
        <v>8.0319999999993517</v>
      </c>
      <c r="B4018">
        <v>-2.0534432672</v>
      </c>
      <c r="C4018">
        <v>-4.4093000000000003E-6</v>
      </c>
    </row>
    <row r="4019" spans="1:3" x14ac:dyDescent="0.2">
      <c r="A4019">
        <v>8.0339999999993523</v>
      </c>
      <c r="B4019">
        <v>-2.1948718061000001</v>
      </c>
      <c r="C4019">
        <v>-5.4295999999999997E-6</v>
      </c>
    </row>
    <row r="4020" spans="1:3" x14ac:dyDescent="0.2">
      <c r="A4020">
        <v>8.035999999999353</v>
      </c>
      <c r="B4020">
        <v>-2.3362136952000001</v>
      </c>
      <c r="C4020">
        <v>-6.4533999999999999E-6</v>
      </c>
    </row>
    <row r="4021" spans="1:3" x14ac:dyDescent="0.2">
      <c r="A4021">
        <v>8.0379999999993537</v>
      </c>
      <c r="B4021">
        <v>-2.4774633545999998</v>
      </c>
      <c r="C4021">
        <v>-7.4792999999999997E-6</v>
      </c>
    </row>
    <row r="4022" spans="1:3" x14ac:dyDescent="0.2">
      <c r="A4022">
        <v>8.0399999999993543</v>
      </c>
      <c r="B4022">
        <v>-2.6186152081</v>
      </c>
      <c r="C4022">
        <v>-8.5063000000000002E-6</v>
      </c>
    </row>
    <row r="4023" spans="1:3" x14ac:dyDescent="0.2">
      <c r="A4023">
        <v>8.041999999999355</v>
      </c>
      <c r="B4023">
        <v>-2.7596636829999999</v>
      </c>
      <c r="C4023">
        <v>-9.5328999999999998E-6</v>
      </c>
    </row>
    <row r="4024" spans="1:3" x14ac:dyDescent="0.2">
      <c r="A4024">
        <v>8.0439999999993557</v>
      </c>
      <c r="B4024">
        <v>-2.9006032112</v>
      </c>
      <c r="C4024">
        <v>-1.0557899999999999E-5</v>
      </c>
    </row>
    <row r="4025" spans="1:3" x14ac:dyDescent="0.2">
      <c r="A4025">
        <v>8.0459999999993563</v>
      </c>
      <c r="B4025">
        <v>-3.0414282285000001</v>
      </c>
      <c r="C4025">
        <v>-1.1579900000000001E-5</v>
      </c>
    </row>
    <row r="4026" spans="1:3" x14ac:dyDescent="0.2">
      <c r="A4026">
        <v>8.047999999999357</v>
      </c>
      <c r="B4026">
        <v>-3.1821331754000002</v>
      </c>
      <c r="C4026">
        <v>-1.2597599999999999E-5</v>
      </c>
    </row>
    <row r="4027" spans="1:3" x14ac:dyDescent="0.2">
      <c r="A4027">
        <v>8.0499999999993577</v>
      </c>
      <c r="B4027">
        <v>-3.3227124971999999</v>
      </c>
      <c r="C4027">
        <v>-1.36098E-5</v>
      </c>
    </row>
    <row r="4028" spans="1:3" x14ac:dyDescent="0.2">
      <c r="A4028">
        <v>8.0519999999993583</v>
      </c>
      <c r="B4028">
        <v>-3.4631606439999998</v>
      </c>
      <c r="C4028">
        <v>-1.46152E-5</v>
      </c>
    </row>
    <row r="4029" spans="1:3" x14ac:dyDescent="0.2">
      <c r="A4029">
        <v>8.053999999999359</v>
      </c>
      <c r="B4029">
        <v>-3.6034720711000001</v>
      </c>
      <c r="C4029">
        <v>-1.5612800000000001E-5</v>
      </c>
    </row>
    <row r="4030" spans="1:3" x14ac:dyDescent="0.2">
      <c r="A4030">
        <v>8.0559999999993597</v>
      </c>
      <c r="B4030">
        <v>-3.7436412393</v>
      </c>
      <c r="C4030">
        <v>-1.66014E-5</v>
      </c>
    </row>
    <row r="4031" spans="1:3" x14ac:dyDescent="0.2">
      <c r="A4031">
        <v>8.0579999999993603</v>
      </c>
      <c r="B4031">
        <v>-3.8836626149</v>
      </c>
      <c r="C4031">
        <v>-1.7580100000000001E-5</v>
      </c>
    </row>
    <row r="4032" spans="1:3" x14ac:dyDescent="0.2">
      <c r="A4032">
        <v>8.059999999999361</v>
      </c>
      <c r="B4032">
        <v>-4.0235306702000004</v>
      </c>
      <c r="C4032">
        <v>-1.85482E-5</v>
      </c>
    </row>
    <row r="4033" spans="1:3" x14ac:dyDescent="0.2">
      <c r="A4033">
        <v>8.0619999999993617</v>
      </c>
      <c r="B4033">
        <v>-4.1632398835000002</v>
      </c>
      <c r="C4033">
        <v>-1.95049E-5</v>
      </c>
    </row>
    <row r="4034" spans="1:3" x14ac:dyDescent="0.2">
      <c r="A4034">
        <v>8.0639999999993623</v>
      </c>
      <c r="B4034">
        <v>-4.3027847390999998</v>
      </c>
      <c r="C4034">
        <v>-2.0449699999999998E-5</v>
      </c>
    </row>
    <row r="4035" spans="1:3" x14ac:dyDescent="0.2">
      <c r="A4035">
        <v>8.065999999999363</v>
      </c>
      <c r="B4035">
        <v>-4.4421597281</v>
      </c>
      <c r="C4035">
        <v>-2.13821E-5</v>
      </c>
    </row>
    <row r="4036" spans="1:3" x14ac:dyDescent="0.2">
      <c r="A4036">
        <v>8.0679999999993637</v>
      </c>
      <c r="B4036">
        <v>-4.5813593483000004</v>
      </c>
      <c r="C4036">
        <v>-2.2302000000000001E-5</v>
      </c>
    </row>
    <row r="4037" spans="1:3" x14ac:dyDescent="0.2">
      <c r="A4037">
        <v>8.0699999999993643</v>
      </c>
      <c r="B4037">
        <v>-4.7203781042999999</v>
      </c>
      <c r="C4037">
        <v>-2.3209300000000002E-5</v>
      </c>
    </row>
    <row r="4038" spans="1:3" x14ac:dyDescent="0.2">
      <c r="A4038">
        <v>8.071999999999365</v>
      </c>
      <c r="B4038">
        <v>-4.8592105078000003</v>
      </c>
      <c r="C4038">
        <v>-2.4104000000000002E-5</v>
      </c>
    </row>
    <row r="4039" spans="1:3" x14ac:dyDescent="0.2">
      <c r="A4039">
        <v>8.0739999999993657</v>
      </c>
      <c r="B4039">
        <v>-4.9978510780000001</v>
      </c>
      <c r="C4039">
        <v>-2.4986300000000002E-5</v>
      </c>
    </row>
    <row r="4040" spans="1:3" x14ac:dyDescent="0.2">
      <c r="A4040">
        <v>8.0759999999993664</v>
      </c>
      <c r="B4040">
        <v>-5.1362943417000002</v>
      </c>
      <c r="C4040">
        <v>-2.5856599999999999E-5</v>
      </c>
    </row>
    <row r="4041" spans="1:3" x14ac:dyDescent="0.2">
      <c r="A4041">
        <v>8.077999999999367</v>
      </c>
      <c r="B4041">
        <v>-5.2745348331999997</v>
      </c>
      <c r="C4041">
        <v>-2.6715399999999998E-5</v>
      </c>
    </row>
    <row r="4042" spans="1:3" x14ac:dyDescent="0.2">
      <c r="A4042">
        <v>8.0799999999993677</v>
      </c>
      <c r="B4042">
        <v>-5.4125670951</v>
      </c>
      <c r="C4042">
        <v>-2.7563200000000001E-5</v>
      </c>
    </row>
    <row r="4043" spans="1:3" x14ac:dyDescent="0.2">
      <c r="A4043">
        <v>8.0819999999993684</v>
      </c>
      <c r="B4043">
        <v>-5.5503856780999996</v>
      </c>
      <c r="C4043">
        <v>-2.8400700000000001E-5</v>
      </c>
    </row>
    <row r="4044" spans="1:3" x14ac:dyDescent="0.2">
      <c r="A4044">
        <v>8.083999999999369</v>
      </c>
      <c r="B4044">
        <v>-5.6879851414000004</v>
      </c>
      <c r="C4044">
        <v>-2.92286E-5</v>
      </c>
    </row>
    <row r="4045" spans="1:3" x14ac:dyDescent="0.2">
      <c r="A4045">
        <v>8.0859999999993697</v>
      </c>
      <c r="B4045">
        <v>-5.8253600527999998</v>
      </c>
      <c r="C4045">
        <v>-3.0047900000000001E-5</v>
      </c>
    </row>
    <row r="4046" spans="1:3" x14ac:dyDescent="0.2">
      <c r="A4046">
        <v>8.0879999999993704</v>
      </c>
      <c r="B4046">
        <v>-5.9625049889000001</v>
      </c>
      <c r="C4046">
        <v>-3.0859299999999998E-5</v>
      </c>
    </row>
    <row r="4047" spans="1:3" x14ac:dyDescent="0.2">
      <c r="A4047">
        <v>8.089999999999371</v>
      </c>
      <c r="B4047">
        <v>-6.0994145356000002</v>
      </c>
      <c r="C4047">
        <v>-3.16638E-5</v>
      </c>
    </row>
    <row r="4048" spans="1:3" x14ac:dyDescent="0.2">
      <c r="A4048">
        <v>8.0919999999993717</v>
      </c>
      <c r="B4048">
        <v>-6.2360832877999997</v>
      </c>
      <c r="C4048">
        <v>-3.2462300000000003E-5</v>
      </c>
    </row>
    <row r="4049" spans="1:3" x14ac:dyDescent="0.2">
      <c r="A4049">
        <v>8.0939999999993724</v>
      </c>
      <c r="B4049">
        <v>-6.3725058500999996</v>
      </c>
      <c r="C4049">
        <v>-3.3255700000000001E-5</v>
      </c>
    </row>
    <row r="4050" spans="1:3" x14ac:dyDescent="0.2">
      <c r="A4050">
        <v>8.095999999999373</v>
      </c>
      <c r="B4050">
        <v>-6.5086768368000003</v>
      </c>
      <c r="C4050">
        <v>-3.4045199999999997E-5</v>
      </c>
    </row>
    <row r="4051" spans="1:3" x14ac:dyDescent="0.2">
      <c r="A4051">
        <v>8.0979999999993737</v>
      </c>
      <c r="B4051">
        <v>-6.6445908721000002</v>
      </c>
      <c r="C4051">
        <v>-3.48316E-5</v>
      </c>
    </row>
    <row r="4052" spans="1:3" x14ac:dyDescent="0.2">
      <c r="A4052">
        <v>8.0999999999993744</v>
      </c>
      <c r="B4052">
        <v>-6.7802425903000003</v>
      </c>
      <c r="C4052">
        <v>-3.5615899999999999E-5</v>
      </c>
    </row>
    <row r="4053" spans="1:3" x14ac:dyDescent="0.2">
      <c r="A4053">
        <v>8.101999999999375</v>
      </c>
      <c r="B4053">
        <v>-6.9156266361999998</v>
      </c>
      <c r="C4053">
        <v>-3.6399200000000002E-5</v>
      </c>
    </row>
    <row r="4054" spans="1:3" x14ac:dyDescent="0.2">
      <c r="A4054">
        <v>8.1039999999993757</v>
      </c>
      <c r="B4054">
        <v>-7.0507376648999998</v>
      </c>
      <c r="C4054">
        <v>-3.7182199999999998E-5</v>
      </c>
    </row>
    <row r="4055" spans="1:3" x14ac:dyDescent="0.2">
      <c r="A4055">
        <v>8.1059999999993764</v>
      </c>
      <c r="B4055">
        <v>-7.1855703426000002</v>
      </c>
      <c r="C4055">
        <v>-3.7965900000000002E-5</v>
      </c>
    </row>
    <row r="4056" spans="1:3" x14ac:dyDescent="0.2">
      <c r="A4056">
        <v>8.107999999999377</v>
      </c>
      <c r="B4056">
        <v>-7.3201193463000003</v>
      </c>
      <c r="C4056">
        <v>-3.8751200000000003E-5</v>
      </c>
    </row>
    <row r="4057" spans="1:3" x14ac:dyDescent="0.2">
      <c r="A4057">
        <v>8.1099999999993777</v>
      </c>
      <c r="B4057">
        <v>-7.4543793642000002</v>
      </c>
      <c r="C4057">
        <v>-3.9538800000000002E-5</v>
      </c>
    </row>
    <row r="4058" spans="1:3" x14ac:dyDescent="0.2">
      <c r="A4058">
        <v>8.1119999999993784</v>
      </c>
      <c r="B4058">
        <v>-7.5883450960000003</v>
      </c>
      <c r="C4058">
        <v>-4.03292E-5</v>
      </c>
    </row>
    <row r="4059" spans="1:3" x14ac:dyDescent="0.2">
      <c r="A4059">
        <v>8.113999999999379</v>
      </c>
      <c r="B4059">
        <v>-7.7220112528999998</v>
      </c>
      <c r="C4059">
        <v>-4.1122999999999999E-5</v>
      </c>
    </row>
    <row r="4060" spans="1:3" x14ac:dyDescent="0.2">
      <c r="A4060">
        <v>8.1159999999993797</v>
      </c>
      <c r="B4060">
        <v>-7.855372558</v>
      </c>
      <c r="C4060">
        <v>-4.19206E-5</v>
      </c>
    </row>
    <row r="4061" spans="1:3" x14ac:dyDescent="0.2">
      <c r="A4061">
        <v>8.1179999999993804</v>
      </c>
      <c r="B4061">
        <v>-7.9884237464999996</v>
      </c>
      <c r="C4061">
        <v>-4.2722200000000002E-5</v>
      </c>
    </row>
    <row r="4062" spans="1:3" x14ac:dyDescent="0.2">
      <c r="A4062">
        <v>8.119999999999381</v>
      </c>
      <c r="B4062">
        <v>-8.1211595656999993</v>
      </c>
      <c r="C4062">
        <v>-4.35279E-5</v>
      </c>
    </row>
    <row r="4063" spans="1:3" x14ac:dyDescent="0.2">
      <c r="A4063">
        <v>8.1219999999993817</v>
      </c>
      <c r="B4063">
        <v>-8.2535747754000006</v>
      </c>
      <c r="C4063">
        <v>-4.43375E-5</v>
      </c>
    </row>
    <row r="4064" spans="1:3" x14ac:dyDescent="0.2">
      <c r="A4064">
        <v>8.1239999999993824</v>
      </c>
      <c r="B4064">
        <v>-8.3856641481</v>
      </c>
      <c r="C4064">
        <v>-4.5150700000000001E-5</v>
      </c>
    </row>
    <row r="4065" spans="1:3" x14ac:dyDescent="0.2">
      <c r="A4065">
        <v>8.125999999999383</v>
      </c>
      <c r="B4065">
        <v>-8.5174224690999996</v>
      </c>
      <c r="C4065">
        <v>-4.5967100000000002E-5</v>
      </c>
    </row>
    <row r="4066" spans="1:3" x14ac:dyDescent="0.2">
      <c r="A4066">
        <v>8.1279999999993837</v>
      </c>
      <c r="B4066">
        <v>-8.6488445369000004</v>
      </c>
      <c r="C4066">
        <v>-4.6786100000000003E-5</v>
      </c>
    </row>
    <row r="4067" spans="1:3" x14ac:dyDescent="0.2">
      <c r="A4067">
        <v>8.1299999999993844</v>
      </c>
      <c r="B4067">
        <v>-8.7799251630999997</v>
      </c>
      <c r="C4067">
        <v>-4.7607E-5</v>
      </c>
    </row>
    <row r="4068" spans="1:3" x14ac:dyDescent="0.2">
      <c r="A4068">
        <v>8.1319999999993851</v>
      </c>
      <c r="B4068">
        <v>-8.9106591729000009</v>
      </c>
      <c r="C4068">
        <v>-4.84289E-5</v>
      </c>
    </row>
    <row r="4069" spans="1:3" x14ac:dyDescent="0.2">
      <c r="A4069">
        <v>8.1339999999993857</v>
      </c>
      <c r="B4069">
        <v>-9.0410414051999997</v>
      </c>
      <c r="C4069">
        <v>-4.92509E-5</v>
      </c>
    </row>
    <row r="4070" spans="1:3" x14ac:dyDescent="0.2">
      <c r="A4070">
        <v>8.1359999999993864</v>
      </c>
      <c r="B4070">
        <v>-9.1710667126000001</v>
      </c>
      <c r="C4070">
        <v>-5.0072199999999998E-5</v>
      </c>
    </row>
    <row r="4071" spans="1:3" x14ac:dyDescent="0.2">
      <c r="A4071">
        <v>8.1379999999993871</v>
      </c>
      <c r="B4071">
        <v>-9.3007299619000001</v>
      </c>
      <c r="C4071">
        <v>-5.0891699999999999E-5</v>
      </c>
    </row>
    <row r="4072" spans="1:3" x14ac:dyDescent="0.2">
      <c r="A4072">
        <v>8.1399999999993877</v>
      </c>
      <c r="B4072">
        <v>-9.4300260344000009</v>
      </c>
      <c r="C4072">
        <v>-5.1708600000000002E-5</v>
      </c>
    </row>
    <row r="4073" spans="1:3" x14ac:dyDescent="0.2">
      <c r="A4073">
        <v>8.1419999999993884</v>
      </c>
      <c r="B4073">
        <v>-9.5589498256999992</v>
      </c>
      <c r="C4073">
        <v>-5.2522100000000003E-5</v>
      </c>
    </row>
    <row r="4074" spans="1:3" x14ac:dyDescent="0.2">
      <c r="A4074">
        <v>8.1439999999993891</v>
      </c>
      <c r="B4074">
        <v>-9.6874962459000002</v>
      </c>
      <c r="C4074">
        <v>-5.3331500000000003E-5</v>
      </c>
    </row>
    <row r="4075" spans="1:3" x14ac:dyDescent="0.2">
      <c r="A4075">
        <v>8.1459999999993897</v>
      </c>
      <c r="B4075">
        <v>-9.8156602203999999</v>
      </c>
      <c r="C4075">
        <v>-5.4136299999999999E-5</v>
      </c>
    </row>
    <row r="4076" spans="1:3" x14ac:dyDescent="0.2">
      <c r="A4076">
        <v>8.1479999999993904</v>
      </c>
      <c r="B4076">
        <v>-9.9434366894000004</v>
      </c>
      <c r="C4076">
        <v>-5.4936199999999998E-5</v>
      </c>
    </row>
    <row r="4077" spans="1:3" x14ac:dyDescent="0.2">
      <c r="A4077">
        <v>8.1499999999993911</v>
      </c>
      <c r="B4077">
        <v>-10.0708206086</v>
      </c>
      <c r="C4077">
        <v>-5.5730899999999999E-5</v>
      </c>
    </row>
    <row r="4078" spans="1:3" x14ac:dyDescent="0.2">
      <c r="A4078">
        <v>8.1519999999993917</v>
      </c>
      <c r="B4078">
        <v>-10.197806949</v>
      </c>
      <c r="C4078">
        <v>-5.6520600000000002E-5</v>
      </c>
    </row>
    <row r="4079" spans="1:3" x14ac:dyDescent="0.2">
      <c r="A4079">
        <v>8.1539999999993924</v>
      </c>
      <c r="B4079">
        <v>-10.3243906974</v>
      </c>
      <c r="C4079">
        <v>-5.7305500000000002E-5</v>
      </c>
    </row>
    <row r="4080" spans="1:3" x14ac:dyDescent="0.2">
      <c r="A4080">
        <v>8.1559999999993931</v>
      </c>
      <c r="B4080">
        <v>-10.4505668566</v>
      </c>
      <c r="C4080">
        <v>-5.8086099999999999E-5</v>
      </c>
    </row>
    <row r="4081" spans="1:3" x14ac:dyDescent="0.2">
      <c r="A4081">
        <v>8.1579999999993937</v>
      </c>
      <c r="B4081">
        <v>-10.5763304453</v>
      </c>
      <c r="C4081">
        <v>-5.8863000000000002E-5</v>
      </c>
    </row>
    <row r="4082" spans="1:3" x14ac:dyDescent="0.2">
      <c r="A4082">
        <v>8.1599999999993944</v>
      </c>
      <c r="B4082">
        <v>-10.701676498599999</v>
      </c>
      <c r="C4082">
        <v>-5.9636899999999998E-5</v>
      </c>
    </row>
    <row r="4083" spans="1:3" x14ac:dyDescent="0.2">
      <c r="A4083">
        <v>8.1619999999993951</v>
      </c>
      <c r="B4083">
        <v>-10.826600067999999</v>
      </c>
      <c r="C4083">
        <v>-6.0408799999999997E-5</v>
      </c>
    </row>
    <row r="4084" spans="1:3" x14ac:dyDescent="0.2">
      <c r="A4084">
        <v>8.1639999999993957</v>
      </c>
      <c r="B4084">
        <v>-10.9510962218</v>
      </c>
      <c r="C4084">
        <v>-6.11797E-5</v>
      </c>
    </row>
    <row r="4085" spans="1:3" x14ac:dyDescent="0.2">
      <c r="A4085">
        <v>8.1659999999993964</v>
      </c>
      <c r="B4085">
        <v>-11.075160045100001</v>
      </c>
      <c r="C4085">
        <v>-6.1950699999999996E-5</v>
      </c>
    </row>
    <row r="4086" spans="1:3" x14ac:dyDescent="0.2">
      <c r="A4086">
        <v>8.1679999999993971</v>
      </c>
      <c r="B4086">
        <v>-11.19878664</v>
      </c>
      <c r="C4086">
        <v>-6.2722899999999995E-5</v>
      </c>
    </row>
    <row r="4087" spans="1:3" x14ac:dyDescent="0.2">
      <c r="A4087">
        <v>8.1699999999993977</v>
      </c>
      <c r="B4087">
        <v>-11.321971125999999</v>
      </c>
      <c r="C4087">
        <v>-6.34975E-5</v>
      </c>
    </row>
    <row r="4088" spans="1:3" x14ac:dyDescent="0.2">
      <c r="A4088">
        <v>8.1719999999993984</v>
      </c>
      <c r="B4088">
        <v>-11.4447086399</v>
      </c>
      <c r="C4088">
        <v>-6.4275499999999998E-5</v>
      </c>
    </row>
    <row r="4089" spans="1:3" x14ac:dyDescent="0.2">
      <c r="A4089">
        <v>8.1739999999993991</v>
      </c>
      <c r="B4089">
        <v>-11.566994336400001</v>
      </c>
      <c r="C4089">
        <v>-6.5058E-5</v>
      </c>
    </row>
    <row r="4090" spans="1:3" x14ac:dyDescent="0.2">
      <c r="A4090">
        <v>8.1759999999993997</v>
      </c>
      <c r="B4090">
        <v>-11.688823387699999</v>
      </c>
      <c r="C4090">
        <v>-6.5846000000000006E-5</v>
      </c>
    </row>
    <row r="4091" spans="1:3" x14ac:dyDescent="0.2">
      <c r="A4091">
        <v>8.1779999999994004</v>
      </c>
      <c r="B4091">
        <v>-11.8101909843</v>
      </c>
      <c r="C4091">
        <v>-6.66404E-5</v>
      </c>
    </row>
    <row r="4092" spans="1:3" x14ac:dyDescent="0.2">
      <c r="A4092">
        <v>8.1799999999994011</v>
      </c>
      <c r="B4092">
        <v>-11.931092334800001</v>
      </c>
      <c r="C4092">
        <v>-6.7441900000000002E-5</v>
      </c>
    </row>
    <row r="4093" spans="1:3" x14ac:dyDescent="0.2">
      <c r="A4093">
        <v>8.1819999999994018</v>
      </c>
      <c r="B4093">
        <v>-12.0515226661</v>
      </c>
      <c r="C4093">
        <v>-6.8251300000000002E-5</v>
      </c>
    </row>
    <row r="4094" spans="1:3" x14ac:dyDescent="0.2">
      <c r="A4094">
        <v>8.1839999999994024</v>
      </c>
      <c r="B4094">
        <v>-12.171477224</v>
      </c>
      <c r="C4094">
        <v>-6.9068999999999999E-5</v>
      </c>
    </row>
    <row r="4095" spans="1:3" x14ac:dyDescent="0.2">
      <c r="A4095">
        <v>8.1859999999994031</v>
      </c>
      <c r="B4095">
        <v>-12.290951272799999</v>
      </c>
      <c r="C4095">
        <v>-6.9895300000000001E-5</v>
      </c>
    </row>
    <row r="4096" spans="1:3" x14ac:dyDescent="0.2">
      <c r="A4096">
        <v>8.1879999999994038</v>
      </c>
      <c r="B4096">
        <v>-12.4099400959</v>
      </c>
      <c r="C4096">
        <v>-7.0730399999999996E-5</v>
      </c>
    </row>
    <row r="4097" spans="1:3" x14ac:dyDescent="0.2">
      <c r="A4097">
        <v>8.1899999999994044</v>
      </c>
      <c r="B4097">
        <v>-12.5284389959</v>
      </c>
      <c r="C4097">
        <v>-7.1574000000000003E-5</v>
      </c>
    </row>
    <row r="4098" spans="1:3" x14ac:dyDescent="0.2">
      <c r="A4098">
        <v>8.1919999999994051</v>
      </c>
      <c r="B4098">
        <v>-12.646443294499999</v>
      </c>
      <c r="C4098">
        <v>-7.2425899999999994E-5</v>
      </c>
    </row>
    <row r="4099" spans="1:3" x14ac:dyDescent="0.2">
      <c r="A4099">
        <v>8.1939999999994058</v>
      </c>
      <c r="B4099">
        <v>-12.7639483331</v>
      </c>
      <c r="C4099">
        <v>-7.3285699999999995E-5</v>
      </c>
    </row>
    <row r="4100" spans="1:3" x14ac:dyDescent="0.2">
      <c r="A4100">
        <v>8.1959999999994064</v>
      </c>
      <c r="B4100">
        <v>-12.880949472999999</v>
      </c>
      <c r="C4100">
        <v>-7.4152400000000005E-5</v>
      </c>
    </row>
    <row r="4101" spans="1:3" x14ac:dyDescent="0.2">
      <c r="A4101">
        <v>8.1979999999994071</v>
      </c>
      <c r="B4101">
        <v>-12.997442095</v>
      </c>
      <c r="C4101">
        <v>-7.5025300000000001E-5</v>
      </c>
    </row>
    <row r="4102" spans="1:3" x14ac:dyDescent="0.2">
      <c r="A4102">
        <v>8.1999999999994078</v>
      </c>
      <c r="B4102">
        <v>-13.113421600300001</v>
      </c>
      <c r="C4102">
        <v>-7.5903199999999995E-5</v>
      </c>
    </row>
    <row r="4103" spans="1:3" x14ac:dyDescent="0.2">
      <c r="A4103">
        <v>8.2019999999994084</v>
      </c>
      <c r="B4103">
        <v>-13.2288834101</v>
      </c>
      <c r="C4103">
        <v>-7.6784699999999997E-5</v>
      </c>
    </row>
    <row r="4104" spans="1:3" x14ac:dyDescent="0.2">
      <c r="A4104">
        <v>8.2039999999994091</v>
      </c>
      <c r="B4104">
        <v>-13.343822966299999</v>
      </c>
      <c r="C4104">
        <v>-7.7668499999999997E-5</v>
      </c>
    </row>
    <row r="4105" spans="1:3" x14ac:dyDescent="0.2">
      <c r="A4105">
        <v>8.2059999999994098</v>
      </c>
      <c r="B4105">
        <v>-13.4582357311</v>
      </c>
      <c r="C4105">
        <v>-7.8552899999999998E-5</v>
      </c>
    </row>
    <row r="4106" spans="1:3" x14ac:dyDescent="0.2">
      <c r="A4106">
        <v>8.2079999999994104</v>
      </c>
      <c r="B4106">
        <v>-13.5721171879</v>
      </c>
      <c r="C4106">
        <v>-7.9436400000000004E-5</v>
      </c>
    </row>
    <row r="4107" spans="1:3" x14ac:dyDescent="0.2">
      <c r="A4107">
        <v>8.2099999999994111</v>
      </c>
      <c r="B4107">
        <v>-13.6854628407</v>
      </c>
      <c r="C4107">
        <v>-8.0317199999999997E-5</v>
      </c>
    </row>
    <row r="4108" spans="1:3" x14ac:dyDescent="0.2">
      <c r="A4108">
        <v>8.2119999999994118</v>
      </c>
      <c r="B4108">
        <v>-13.7982682149</v>
      </c>
      <c r="C4108">
        <v>-8.1193599999999995E-5</v>
      </c>
    </row>
    <row r="4109" spans="1:3" x14ac:dyDescent="0.2">
      <c r="A4109">
        <v>8.2139999999994124</v>
      </c>
      <c r="B4109">
        <v>-13.910528857099999</v>
      </c>
      <c r="C4109">
        <v>-8.2063899999999999E-5</v>
      </c>
    </row>
    <row r="4110" spans="1:3" x14ac:dyDescent="0.2">
      <c r="A4110">
        <v>8.2159999999994131</v>
      </c>
      <c r="B4110">
        <v>-14.022240335499999</v>
      </c>
      <c r="C4110">
        <v>-8.29266E-5</v>
      </c>
    </row>
    <row r="4111" spans="1:3" x14ac:dyDescent="0.2">
      <c r="A4111">
        <v>8.2179999999994138</v>
      </c>
      <c r="B4111">
        <v>-14.1333982397</v>
      </c>
      <c r="C4111">
        <v>-8.3780200000000001E-5</v>
      </c>
    </row>
    <row r="4112" spans="1:3" x14ac:dyDescent="0.2">
      <c r="A4112">
        <v>8.2199999999994144</v>
      </c>
      <c r="B4112">
        <v>-14.2439981817</v>
      </c>
      <c r="C4112">
        <v>-8.46233E-5</v>
      </c>
    </row>
    <row r="4113" spans="1:3" x14ac:dyDescent="0.2">
      <c r="A4113">
        <v>8.2219999999994151</v>
      </c>
      <c r="B4113">
        <v>-14.3540357949</v>
      </c>
      <c r="C4113">
        <v>-8.54548E-5</v>
      </c>
    </row>
    <row r="4114" spans="1:3" x14ac:dyDescent="0.2">
      <c r="A4114">
        <v>8.2239999999994158</v>
      </c>
      <c r="B4114">
        <v>-14.463506735499999</v>
      </c>
      <c r="C4114">
        <v>-8.6273599999999993E-5</v>
      </c>
    </row>
    <row r="4115" spans="1:3" x14ac:dyDescent="0.2">
      <c r="A4115">
        <v>8.2259999999994164</v>
      </c>
      <c r="B4115">
        <v>-14.5724066815</v>
      </c>
      <c r="C4115">
        <v>-8.7079100000000005E-5</v>
      </c>
    </row>
    <row r="4116" spans="1:3" x14ac:dyDescent="0.2">
      <c r="A4116">
        <v>8.2279999999994171</v>
      </c>
      <c r="B4116">
        <v>-14.680731333900001</v>
      </c>
      <c r="C4116">
        <v>-8.7870599999999999E-5</v>
      </c>
    </row>
    <row r="4117" spans="1:3" x14ac:dyDescent="0.2">
      <c r="A4117">
        <v>8.2299999999994178</v>
      </c>
      <c r="B4117">
        <v>-14.7884764161</v>
      </c>
      <c r="C4117">
        <v>-8.8647900000000002E-5</v>
      </c>
    </row>
    <row r="4118" spans="1:3" x14ac:dyDescent="0.2">
      <c r="A4118">
        <v>8.2319999999994184</v>
      </c>
      <c r="B4118">
        <v>-14.8956376746</v>
      </c>
      <c r="C4118">
        <v>-8.9410899999999995E-5</v>
      </c>
    </row>
    <row r="4119" spans="1:3" x14ac:dyDescent="0.2">
      <c r="A4119">
        <v>8.2339999999994191</v>
      </c>
      <c r="B4119">
        <v>-15.0022108788</v>
      </c>
      <c r="C4119">
        <v>-9.0159699999999997E-5</v>
      </c>
    </row>
    <row r="4120" spans="1:3" x14ac:dyDescent="0.2">
      <c r="A4120">
        <v>8.2359999999994198</v>
      </c>
      <c r="B4120">
        <v>-15.1081918215</v>
      </c>
      <c r="C4120">
        <v>-9.0894600000000002E-5</v>
      </c>
    </row>
    <row r="4121" spans="1:3" x14ac:dyDescent="0.2">
      <c r="A4121">
        <v>8.2379999999994205</v>
      </c>
      <c r="B4121">
        <v>-15.213576318599999</v>
      </c>
      <c r="C4121">
        <v>-9.1616100000000005E-5</v>
      </c>
    </row>
    <row r="4122" spans="1:3" x14ac:dyDescent="0.2">
      <c r="A4122">
        <v>8.2399999999994211</v>
      </c>
      <c r="B4122">
        <v>-15.3183602097</v>
      </c>
      <c r="C4122">
        <v>-9.2324999999999994E-5</v>
      </c>
    </row>
    <row r="4123" spans="1:3" x14ac:dyDescent="0.2">
      <c r="A4123">
        <v>8.2419999999994218</v>
      </c>
      <c r="B4123">
        <v>-15.4225393582</v>
      </c>
      <c r="C4123">
        <v>-9.3022099999999998E-5</v>
      </c>
    </row>
    <row r="4124" spans="1:3" x14ac:dyDescent="0.2">
      <c r="A4124">
        <v>8.2439999999994225</v>
      </c>
      <c r="B4124">
        <v>-15.526109651300001</v>
      </c>
      <c r="C4124">
        <v>-9.3708299999999999E-5</v>
      </c>
    </row>
    <row r="4125" spans="1:3" x14ac:dyDescent="0.2">
      <c r="A4125">
        <v>8.2459999999994231</v>
      </c>
      <c r="B4125">
        <v>-15.629067000199999</v>
      </c>
      <c r="C4125">
        <v>-9.4384999999999998E-5</v>
      </c>
    </row>
    <row r="4126" spans="1:3" x14ac:dyDescent="0.2">
      <c r="A4126">
        <v>8.2479999999994238</v>
      </c>
      <c r="B4126">
        <v>-15.731407340200001</v>
      </c>
      <c r="C4126">
        <v>-9.5053100000000006E-5</v>
      </c>
    </row>
    <row r="4127" spans="1:3" x14ac:dyDescent="0.2">
      <c r="A4127">
        <v>8.2499999999994245</v>
      </c>
      <c r="B4127">
        <v>-15.833126631200001</v>
      </c>
      <c r="C4127">
        <v>-9.5714199999999999E-5</v>
      </c>
    </row>
    <row r="4128" spans="1:3" x14ac:dyDescent="0.2">
      <c r="A4128">
        <v>8.2519999999994251</v>
      </c>
      <c r="B4128">
        <v>-15.9342208575</v>
      </c>
      <c r="C4128">
        <v>-9.6369500000000006E-5</v>
      </c>
    </row>
    <row r="4129" spans="1:3" x14ac:dyDescent="0.2">
      <c r="A4129">
        <v>8.2539999999994258</v>
      </c>
      <c r="B4129">
        <v>-16.034686028100001</v>
      </c>
      <c r="C4129">
        <v>-9.7020400000000004E-5</v>
      </c>
    </row>
    <row r="4130" spans="1:3" x14ac:dyDescent="0.2">
      <c r="A4130">
        <v>8.2559999999994265</v>
      </c>
      <c r="B4130">
        <v>-16.1345181766</v>
      </c>
      <c r="C4130">
        <v>-9.7668499999999995E-5</v>
      </c>
    </row>
    <row r="4131" spans="1:3" x14ac:dyDescent="0.2">
      <c r="A4131">
        <v>8.2579999999994271</v>
      </c>
      <c r="B4131">
        <v>-16.233713362100001</v>
      </c>
      <c r="C4131">
        <v>-9.8315100000000003E-5</v>
      </c>
    </row>
    <row r="4132" spans="1:3" x14ac:dyDescent="0.2">
      <c r="A4132">
        <v>8.2599999999994278</v>
      </c>
      <c r="B4132">
        <v>-16.332267668299998</v>
      </c>
      <c r="C4132">
        <v>-9.8961600000000005E-5</v>
      </c>
    </row>
    <row r="4133" spans="1:3" x14ac:dyDescent="0.2">
      <c r="A4133">
        <v>8.2619999999994285</v>
      </c>
      <c r="B4133">
        <v>-16.4301772046</v>
      </c>
      <c r="C4133">
        <v>-9.9609299999999995E-5</v>
      </c>
    </row>
    <row r="4134" spans="1:3" x14ac:dyDescent="0.2">
      <c r="A4134">
        <v>8.2639999999994291</v>
      </c>
      <c r="B4134">
        <v>-16.527438105600002</v>
      </c>
      <c r="C4134">
        <v>-1.002594E-4</v>
      </c>
    </row>
    <row r="4135" spans="1:3" x14ac:dyDescent="0.2">
      <c r="A4135">
        <v>8.2659999999994298</v>
      </c>
      <c r="B4135">
        <v>-16.624046531600001</v>
      </c>
      <c r="C4135">
        <v>-1.0091289999999999E-4</v>
      </c>
    </row>
    <row r="4136" spans="1:3" x14ac:dyDescent="0.2">
      <c r="A4136">
        <v>8.2679999999994305</v>
      </c>
      <c r="B4136">
        <v>-16.719998668799999</v>
      </c>
      <c r="C4136">
        <v>-1.0157060000000001E-4</v>
      </c>
    </row>
    <row r="4137" spans="1:3" x14ac:dyDescent="0.2">
      <c r="A4137">
        <v>8.2699999999994311</v>
      </c>
      <c r="B4137">
        <v>-16.815290729000001</v>
      </c>
      <c r="C4137">
        <v>-1.022334E-4</v>
      </c>
    </row>
    <row r="4138" spans="1:3" x14ac:dyDescent="0.2">
      <c r="A4138">
        <v>8.2719999999994318</v>
      </c>
      <c r="B4138">
        <v>-16.909918950400002</v>
      </c>
      <c r="C4138">
        <v>-1.029017E-4</v>
      </c>
    </row>
    <row r="4139" spans="1:3" x14ac:dyDescent="0.2">
      <c r="A4139">
        <v>8.2739999999994325</v>
      </c>
      <c r="B4139">
        <v>-17.003879597099999</v>
      </c>
      <c r="C4139">
        <v>-1.0357570000000001E-4</v>
      </c>
    </row>
    <row r="4140" spans="1:3" x14ac:dyDescent="0.2">
      <c r="A4140">
        <v>8.2759999999994331</v>
      </c>
      <c r="B4140">
        <v>-17.097168959699999</v>
      </c>
      <c r="C4140">
        <v>-1.042554E-4</v>
      </c>
    </row>
    <row r="4141" spans="1:3" x14ac:dyDescent="0.2">
      <c r="A4141">
        <v>8.2779999999994338</v>
      </c>
      <c r="B4141">
        <v>-17.189783355399999</v>
      </c>
      <c r="C4141">
        <v>-1.049407E-4</v>
      </c>
    </row>
    <row r="4142" spans="1:3" x14ac:dyDescent="0.2">
      <c r="A4142">
        <v>8.2799999999994345</v>
      </c>
      <c r="B4142">
        <v>-17.281719127900001</v>
      </c>
      <c r="C4142">
        <v>-1.0563100000000001E-4</v>
      </c>
    </row>
    <row r="4143" spans="1:3" x14ac:dyDescent="0.2">
      <c r="A4143">
        <v>8.2819999999994351</v>
      </c>
      <c r="B4143">
        <v>-17.372972647699999</v>
      </c>
      <c r="C4143">
        <v>-1.063258E-4</v>
      </c>
    </row>
    <row r="4144" spans="1:3" x14ac:dyDescent="0.2">
      <c r="A4144">
        <v>8.2839999999994358</v>
      </c>
      <c r="B4144">
        <v>-17.463540312300001</v>
      </c>
      <c r="C4144">
        <v>-1.07024E-4</v>
      </c>
    </row>
    <row r="4145" spans="1:3" x14ac:dyDescent="0.2">
      <c r="A4145">
        <v>8.2859999999994365</v>
      </c>
      <c r="B4145">
        <v>-17.5534185462</v>
      </c>
      <c r="C4145">
        <v>-1.077246E-4</v>
      </c>
    </row>
    <row r="4146" spans="1:3" x14ac:dyDescent="0.2">
      <c r="A4146">
        <v>8.2879999999994372</v>
      </c>
      <c r="B4146">
        <v>-17.642603801300002</v>
      </c>
      <c r="C4146">
        <v>-1.084265E-4</v>
      </c>
    </row>
    <row r="4147" spans="1:3" x14ac:dyDescent="0.2">
      <c r="A4147">
        <v>8.2899999999994378</v>
      </c>
      <c r="B4147">
        <v>-17.731092556499998</v>
      </c>
      <c r="C4147">
        <v>-1.091281E-4</v>
      </c>
    </row>
    <row r="4148" spans="1:3" x14ac:dyDescent="0.2">
      <c r="A4148">
        <v>8.2919999999994385</v>
      </c>
      <c r="B4148">
        <v>-17.818881318500001</v>
      </c>
      <c r="C4148">
        <v>-1.0982820000000001E-4</v>
      </c>
    </row>
    <row r="4149" spans="1:3" x14ac:dyDescent="0.2">
      <c r="A4149">
        <v>8.2939999999994392</v>
      </c>
      <c r="B4149">
        <v>-17.905966621699999</v>
      </c>
      <c r="C4149">
        <v>-1.105252E-4</v>
      </c>
    </row>
    <row r="4150" spans="1:3" x14ac:dyDescent="0.2">
      <c r="A4150">
        <v>8.2959999999994398</v>
      </c>
      <c r="B4150">
        <v>-17.992345027900001</v>
      </c>
      <c r="C4150">
        <v>-1.112176E-4</v>
      </c>
    </row>
    <row r="4151" spans="1:3" x14ac:dyDescent="0.2">
      <c r="A4151">
        <v>8.2979999999994405</v>
      </c>
      <c r="B4151">
        <v>-18.0780131271</v>
      </c>
      <c r="C4151">
        <v>-1.119041E-4</v>
      </c>
    </row>
    <row r="4152" spans="1:3" x14ac:dyDescent="0.2">
      <c r="A4152">
        <v>8.2999999999994412</v>
      </c>
      <c r="B4152">
        <v>-18.1629675374</v>
      </c>
      <c r="C4152">
        <v>-1.125833E-4</v>
      </c>
    </row>
    <row r="4153" spans="1:3" x14ac:dyDescent="0.2">
      <c r="A4153">
        <v>8.3019999999994418</v>
      </c>
      <c r="B4153">
        <v>-18.2472049048</v>
      </c>
      <c r="C4153">
        <v>-1.132538E-4</v>
      </c>
    </row>
    <row r="4154" spans="1:3" x14ac:dyDescent="0.2">
      <c r="A4154">
        <v>8.3039999999994425</v>
      </c>
      <c r="B4154">
        <v>-18.330721903800001</v>
      </c>
      <c r="C4154">
        <v>-1.139147E-4</v>
      </c>
    </row>
    <row r="4155" spans="1:3" x14ac:dyDescent="0.2">
      <c r="A4155">
        <v>8.3059999999994432</v>
      </c>
      <c r="B4155">
        <v>-18.413515237199999</v>
      </c>
      <c r="C4155">
        <v>-1.145649E-4</v>
      </c>
    </row>
    <row r="4156" spans="1:3" x14ac:dyDescent="0.2">
      <c r="A4156">
        <v>8.3079999999994438</v>
      </c>
      <c r="B4156">
        <v>-18.495581636699999</v>
      </c>
      <c r="C4156">
        <v>-1.152035E-4</v>
      </c>
    </row>
    <row r="4157" spans="1:3" x14ac:dyDescent="0.2">
      <c r="A4157">
        <v>8.3099999999994445</v>
      </c>
      <c r="B4157">
        <v>-18.576917862199998</v>
      </c>
      <c r="C4157">
        <v>-1.1582999999999999E-4</v>
      </c>
    </row>
    <row r="4158" spans="1:3" x14ac:dyDescent="0.2">
      <c r="A4158">
        <v>8.3119999999994452</v>
      </c>
      <c r="B4158">
        <v>-18.657520702799999</v>
      </c>
      <c r="C4158">
        <v>-1.164437E-4</v>
      </c>
    </row>
    <row r="4159" spans="1:3" x14ac:dyDescent="0.2">
      <c r="A4159">
        <v>8.3139999999994458</v>
      </c>
      <c r="B4159">
        <v>-18.7373869764</v>
      </c>
      <c r="C4159">
        <v>-1.170444E-4</v>
      </c>
    </row>
    <row r="4160" spans="1:3" x14ac:dyDescent="0.2">
      <c r="A4160">
        <v>8.3159999999994465</v>
      </c>
      <c r="B4160">
        <v>-18.8165135301</v>
      </c>
      <c r="C4160">
        <v>-1.1763189999999999E-4</v>
      </c>
    </row>
    <row r="4161" spans="1:3" x14ac:dyDescent="0.2">
      <c r="A4161">
        <v>8.3179999999994472</v>
      </c>
      <c r="B4161">
        <v>-18.894897240100001</v>
      </c>
      <c r="C4161">
        <v>-1.182062E-4</v>
      </c>
    </row>
    <row r="4162" spans="1:3" x14ac:dyDescent="0.2">
      <c r="A4162">
        <v>8.3199999999994478</v>
      </c>
      <c r="B4162">
        <v>-18.9725350119</v>
      </c>
      <c r="C4162">
        <v>-1.187677E-4</v>
      </c>
    </row>
    <row r="4163" spans="1:3" x14ac:dyDescent="0.2">
      <c r="A4163">
        <v>8.3219999999994485</v>
      </c>
      <c r="B4163">
        <v>-19.049423780400002</v>
      </c>
      <c r="C4163">
        <v>-1.193165E-4</v>
      </c>
    </row>
    <row r="4164" spans="1:3" x14ac:dyDescent="0.2">
      <c r="A4164">
        <v>8.3239999999994492</v>
      </c>
      <c r="B4164">
        <v>-19.1255605104</v>
      </c>
      <c r="C4164">
        <v>-1.1985320000000001E-4</v>
      </c>
    </row>
    <row r="4165" spans="1:3" x14ac:dyDescent="0.2">
      <c r="A4165">
        <v>8.3259999999994498</v>
      </c>
      <c r="B4165">
        <v>-19.200942195900002</v>
      </c>
      <c r="C4165">
        <v>-1.2037840000000001E-4</v>
      </c>
    </row>
    <row r="4166" spans="1:3" x14ac:dyDescent="0.2">
      <c r="A4166">
        <v>8.3279999999994505</v>
      </c>
      <c r="B4166">
        <v>-19.2755658612</v>
      </c>
      <c r="C4166">
        <v>-1.20893E-4</v>
      </c>
    </row>
    <row r="4167" spans="1:3" x14ac:dyDescent="0.2">
      <c r="A4167">
        <v>8.3299999999994512</v>
      </c>
      <c r="B4167">
        <v>-19.349428560100002</v>
      </c>
      <c r="C4167">
        <v>-1.2139780000000001E-4</v>
      </c>
    </row>
    <row r="4168" spans="1:3" x14ac:dyDescent="0.2">
      <c r="A4168">
        <v>8.3319999999994518</v>
      </c>
      <c r="B4168">
        <v>-19.4225273767</v>
      </c>
      <c r="C4168">
        <v>-1.2189379999999999E-4</v>
      </c>
    </row>
    <row r="4169" spans="1:3" x14ac:dyDescent="0.2">
      <c r="A4169">
        <v>8.3339999999994525</v>
      </c>
      <c r="B4169">
        <v>-19.4948594251</v>
      </c>
      <c r="C4169">
        <v>-1.223819E-4</v>
      </c>
    </row>
    <row r="4170" spans="1:3" x14ac:dyDescent="0.2">
      <c r="A4170">
        <v>8.3359999999994532</v>
      </c>
      <c r="B4170">
        <v>-19.566421849899999</v>
      </c>
      <c r="C4170">
        <v>-1.2286339999999999E-4</v>
      </c>
    </row>
    <row r="4171" spans="1:3" x14ac:dyDescent="0.2">
      <c r="A4171">
        <v>8.3379999999994538</v>
      </c>
      <c r="B4171">
        <v>-19.6372118259</v>
      </c>
      <c r="C4171">
        <v>-1.2333910000000001E-4</v>
      </c>
    </row>
    <row r="4172" spans="1:3" x14ac:dyDescent="0.2">
      <c r="A4172">
        <v>8.3399999999994545</v>
      </c>
      <c r="B4172">
        <v>-19.707226558399999</v>
      </c>
      <c r="C4172">
        <v>-1.2381029999999999E-4</v>
      </c>
    </row>
    <row r="4173" spans="1:3" x14ac:dyDescent="0.2">
      <c r="A4173">
        <v>8.3419999999994552</v>
      </c>
      <c r="B4173">
        <v>-19.7764632833</v>
      </c>
      <c r="C4173">
        <v>-1.2427799999999999E-4</v>
      </c>
    </row>
    <row r="4174" spans="1:3" x14ac:dyDescent="0.2">
      <c r="A4174">
        <v>8.3439999999994559</v>
      </c>
      <c r="B4174">
        <v>-19.8449192673</v>
      </c>
      <c r="C4174">
        <v>-1.247431E-4</v>
      </c>
    </row>
    <row r="4175" spans="1:3" x14ac:dyDescent="0.2">
      <c r="A4175">
        <v>8.3459999999994565</v>
      </c>
      <c r="B4175">
        <v>-19.9125918079</v>
      </c>
      <c r="C4175">
        <v>-1.252065E-4</v>
      </c>
    </row>
    <row r="4176" spans="1:3" x14ac:dyDescent="0.2">
      <c r="A4176">
        <v>8.3479999999994572</v>
      </c>
      <c r="B4176">
        <v>-19.979478233399998</v>
      </c>
      <c r="C4176">
        <v>-1.2566920000000001E-4</v>
      </c>
    </row>
    <row r="4177" spans="1:3" x14ac:dyDescent="0.2">
      <c r="A4177">
        <v>8.3499999999994579</v>
      </c>
      <c r="B4177">
        <v>-20.0455759034</v>
      </c>
      <c r="C4177">
        <v>-1.261318E-4</v>
      </c>
    </row>
    <row r="4178" spans="1:3" x14ac:dyDescent="0.2">
      <c r="A4178">
        <v>8.3519999999994585</v>
      </c>
      <c r="B4178">
        <v>-20.110882208300001</v>
      </c>
      <c r="C4178">
        <v>-1.2659490000000001E-4</v>
      </c>
    </row>
    <row r="4179" spans="1:3" x14ac:dyDescent="0.2">
      <c r="A4179">
        <v>8.3539999999994592</v>
      </c>
      <c r="B4179">
        <v>-20.175394570000002</v>
      </c>
      <c r="C4179">
        <v>-1.2705910000000001E-4</v>
      </c>
    </row>
    <row r="4180" spans="1:3" x14ac:dyDescent="0.2">
      <c r="A4180">
        <v>8.3559999999994599</v>
      </c>
      <c r="B4180">
        <v>-20.239110441699999</v>
      </c>
      <c r="C4180">
        <v>-1.2752489999999999E-4</v>
      </c>
    </row>
    <row r="4181" spans="1:3" x14ac:dyDescent="0.2">
      <c r="A4181">
        <v>8.3579999999994605</v>
      </c>
      <c r="B4181">
        <v>-20.302027308</v>
      </c>
      <c r="C4181">
        <v>-1.2799250000000001E-4</v>
      </c>
    </row>
    <row r="4182" spans="1:3" x14ac:dyDescent="0.2">
      <c r="A4182">
        <v>8.3599999999994612</v>
      </c>
      <c r="B4182">
        <v>-20.364142685000001</v>
      </c>
      <c r="C4182">
        <v>-1.2846219999999999E-4</v>
      </c>
    </row>
    <row r="4183" spans="1:3" x14ac:dyDescent="0.2">
      <c r="A4183">
        <v>8.3619999999994619</v>
      </c>
      <c r="B4183">
        <v>-20.425454120600001</v>
      </c>
      <c r="C4183">
        <v>-1.2893409999999999E-4</v>
      </c>
    </row>
    <row r="4184" spans="1:3" x14ac:dyDescent="0.2">
      <c r="A4184">
        <v>8.3639999999994625</v>
      </c>
      <c r="B4184">
        <v>-20.485959194100001</v>
      </c>
      <c r="C4184">
        <v>-1.2940820000000001E-4</v>
      </c>
    </row>
    <row r="4185" spans="1:3" x14ac:dyDescent="0.2">
      <c r="A4185">
        <v>8.3659999999994632</v>
      </c>
      <c r="B4185">
        <v>-20.545655517099998</v>
      </c>
      <c r="C4185">
        <v>-1.2988450000000001E-4</v>
      </c>
    </row>
    <row r="4186" spans="1:3" x14ac:dyDescent="0.2">
      <c r="A4186">
        <v>8.3679999999994639</v>
      </c>
      <c r="B4186">
        <v>-20.6045407328</v>
      </c>
      <c r="C4186">
        <v>-1.303628E-4</v>
      </c>
    </row>
    <row r="4187" spans="1:3" x14ac:dyDescent="0.2">
      <c r="A4187">
        <v>8.3699999999994645</v>
      </c>
      <c r="B4187">
        <v>-20.662612516500001</v>
      </c>
      <c r="C4187">
        <v>-1.3084300000000001E-4</v>
      </c>
    </row>
    <row r="4188" spans="1:3" x14ac:dyDescent="0.2">
      <c r="A4188">
        <v>8.3719999999994652</v>
      </c>
      <c r="B4188">
        <v>-20.7198685756</v>
      </c>
      <c r="C4188">
        <v>-1.3132460000000001E-4</v>
      </c>
    </row>
    <row r="4189" spans="1:3" x14ac:dyDescent="0.2">
      <c r="A4189">
        <v>8.3739999999994659</v>
      </c>
      <c r="B4189">
        <v>-20.776306649799999</v>
      </c>
      <c r="C4189">
        <v>-1.318073E-4</v>
      </c>
    </row>
    <row r="4190" spans="1:3" x14ac:dyDescent="0.2">
      <c r="A4190">
        <v>8.3759999999994665</v>
      </c>
      <c r="B4190">
        <v>-20.831924511</v>
      </c>
      <c r="C4190">
        <v>-1.322908E-4</v>
      </c>
    </row>
    <row r="4191" spans="1:3" x14ac:dyDescent="0.2">
      <c r="A4191">
        <v>8.3779999999994672</v>
      </c>
      <c r="B4191">
        <v>-20.886719963499999</v>
      </c>
      <c r="C4191">
        <v>-1.327744E-4</v>
      </c>
    </row>
    <row r="4192" spans="1:3" x14ac:dyDescent="0.2">
      <c r="A4192">
        <v>8.3799999999994679</v>
      </c>
      <c r="B4192">
        <v>-20.940690843999999</v>
      </c>
      <c r="C4192">
        <v>-1.3325770000000001E-4</v>
      </c>
    </row>
    <row r="4193" spans="1:3" x14ac:dyDescent="0.2">
      <c r="A4193">
        <v>8.3819999999994685</v>
      </c>
      <c r="B4193">
        <v>-20.993835021900001</v>
      </c>
      <c r="C4193">
        <v>-1.337399E-4</v>
      </c>
    </row>
    <row r="4194" spans="1:3" x14ac:dyDescent="0.2">
      <c r="A4194">
        <v>8.3839999999994692</v>
      </c>
      <c r="B4194">
        <v>-21.046150399199998</v>
      </c>
      <c r="C4194">
        <v>-1.3422029999999999E-4</v>
      </c>
    </row>
    <row r="4195" spans="1:3" x14ac:dyDescent="0.2">
      <c r="A4195">
        <v>8.3859999999994699</v>
      </c>
      <c r="B4195">
        <v>-21.097634910499998</v>
      </c>
      <c r="C4195">
        <v>-1.3469830000000001E-4</v>
      </c>
    </row>
    <row r="4196" spans="1:3" x14ac:dyDescent="0.2">
      <c r="A4196">
        <v>8.3879999999994705</v>
      </c>
      <c r="B4196">
        <v>-21.148286523199999</v>
      </c>
      <c r="C4196">
        <v>-1.3517290000000001E-4</v>
      </c>
    </row>
    <row r="4197" spans="1:3" x14ac:dyDescent="0.2">
      <c r="A4197">
        <v>8.3899999999994712</v>
      </c>
      <c r="B4197">
        <v>-21.1981032379</v>
      </c>
      <c r="C4197">
        <v>-1.3564339999999999E-4</v>
      </c>
    </row>
    <row r="4198" spans="1:3" x14ac:dyDescent="0.2">
      <c r="A4198">
        <v>8.3919999999994719</v>
      </c>
      <c r="B4198">
        <v>-21.247083087699998</v>
      </c>
      <c r="C4198">
        <v>-1.3610879999999999E-4</v>
      </c>
    </row>
    <row r="4199" spans="1:3" x14ac:dyDescent="0.2">
      <c r="A4199">
        <v>8.3939999999994725</v>
      </c>
      <c r="B4199">
        <v>-21.295224138999998</v>
      </c>
      <c r="C4199">
        <v>-1.3656820000000001E-4</v>
      </c>
    </row>
    <row r="4200" spans="1:3" x14ac:dyDescent="0.2">
      <c r="A4200">
        <v>8.3959999999994732</v>
      </c>
      <c r="B4200">
        <v>-21.342524491399999</v>
      </c>
      <c r="C4200">
        <v>-1.3702079999999999E-4</v>
      </c>
    </row>
    <row r="4201" spans="1:3" x14ac:dyDescent="0.2">
      <c r="A4201">
        <v>8.3979999999994739</v>
      </c>
      <c r="B4201">
        <v>-21.388982277499998</v>
      </c>
      <c r="C4201">
        <v>-1.3746569999999999E-4</v>
      </c>
    </row>
    <row r="4202" spans="1:3" x14ac:dyDescent="0.2">
      <c r="A4202">
        <v>8.3999999999994746</v>
      </c>
      <c r="B4202">
        <v>-21.434595663100001</v>
      </c>
      <c r="C4202">
        <v>-1.379021E-4</v>
      </c>
    </row>
    <row r="4203" spans="1:3" x14ac:dyDescent="0.2">
      <c r="A4203">
        <v>8.4019999999994752</v>
      </c>
      <c r="B4203">
        <v>-21.479362847600001</v>
      </c>
      <c r="C4203">
        <v>-1.383291E-4</v>
      </c>
    </row>
    <row r="4204" spans="1:3" x14ac:dyDescent="0.2">
      <c r="A4204">
        <v>8.4039999999994759</v>
      </c>
      <c r="B4204">
        <v>-21.523282063700002</v>
      </c>
      <c r="C4204">
        <v>-1.3874610000000001E-4</v>
      </c>
    </row>
    <row r="4205" spans="1:3" x14ac:dyDescent="0.2">
      <c r="A4205">
        <v>8.4059999999994766</v>
      </c>
      <c r="B4205">
        <v>-21.566351577399999</v>
      </c>
      <c r="C4205">
        <v>-1.3915229999999999E-4</v>
      </c>
    </row>
    <row r="4206" spans="1:3" x14ac:dyDescent="0.2">
      <c r="A4206">
        <v>8.4079999999994772</v>
      </c>
      <c r="B4206">
        <v>-21.608569688500001</v>
      </c>
      <c r="C4206">
        <v>-1.3954740000000001E-4</v>
      </c>
    </row>
    <row r="4207" spans="1:3" x14ac:dyDescent="0.2">
      <c r="A4207">
        <v>8.4099999999994779</v>
      </c>
      <c r="B4207">
        <v>-21.6499347303</v>
      </c>
      <c r="C4207">
        <v>-1.399308E-4</v>
      </c>
    </row>
    <row r="4208" spans="1:3" x14ac:dyDescent="0.2">
      <c r="A4208">
        <v>8.4119999999994786</v>
      </c>
      <c r="B4208">
        <v>-21.690445069700001</v>
      </c>
      <c r="C4208">
        <v>-1.4030220000000001E-4</v>
      </c>
    </row>
    <row r="4209" spans="1:3" x14ac:dyDescent="0.2">
      <c r="A4209">
        <v>8.4139999999994792</v>
      </c>
      <c r="B4209">
        <v>-21.730099107499999</v>
      </c>
      <c r="C4209">
        <v>-1.4066130000000001E-4</v>
      </c>
    </row>
    <row r="4210" spans="1:3" x14ac:dyDescent="0.2">
      <c r="A4210">
        <v>8.4159999999994799</v>
      </c>
      <c r="B4210">
        <v>-21.7688952781</v>
      </c>
      <c r="C4210">
        <v>-1.41008E-4</v>
      </c>
    </row>
    <row r="4211" spans="1:3" x14ac:dyDescent="0.2">
      <c r="A4211">
        <v>8.4179999999994806</v>
      </c>
      <c r="B4211">
        <v>-21.806832050099999</v>
      </c>
      <c r="C4211">
        <v>-1.4134219999999999E-4</v>
      </c>
    </row>
    <row r="4212" spans="1:3" x14ac:dyDescent="0.2">
      <c r="A4212">
        <v>8.4199999999994812</v>
      </c>
      <c r="B4212">
        <v>-21.843907925700002</v>
      </c>
      <c r="C4212">
        <v>-1.416639E-4</v>
      </c>
    </row>
    <row r="4213" spans="1:3" x14ac:dyDescent="0.2">
      <c r="A4213">
        <v>8.4219999999994819</v>
      </c>
      <c r="B4213">
        <v>-21.8801214412</v>
      </c>
      <c r="C4213">
        <v>-1.419732E-4</v>
      </c>
    </row>
    <row r="4214" spans="1:3" x14ac:dyDescent="0.2">
      <c r="A4214">
        <v>8.4239999999994826</v>
      </c>
      <c r="B4214">
        <v>-21.915471166900002</v>
      </c>
      <c r="C4214">
        <v>-1.4227010000000001E-4</v>
      </c>
    </row>
    <row r="4215" spans="1:3" x14ac:dyDescent="0.2">
      <c r="A4215">
        <v>8.4259999999994832</v>
      </c>
      <c r="B4215">
        <v>-21.949955707400001</v>
      </c>
      <c r="C4215">
        <v>-1.4255490000000001E-4</v>
      </c>
    </row>
    <row r="4216" spans="1:3" x14ac:dyDescent="0.2">
      <c r="A4216">
        <v>8.4279999999994839</v>
      </c>
      <c r="B4216">
        <v>-21.983573701200001</v>
      </c>
      <c r="C4216">
        <v>-1.4282760000000001E-4</v>
      </c>
    </row>
    <row r="4217" spans="1:3" x14ac:dyDescent="0.2">
      <c r="A4217">
        <v>8.4299999999994846</v>
      </c>
      <c r="B4217">
        <v>-22.0163238212</v>
      </c>
      <c r="C4217">
        <v>-1.430886E-4</v>
      </c>
    </row>
    <row r="4218" spans="1:3" x14ac:dyDescent="0.2">
      <c r="A4218">
        <v>8.4319999999994852</v>
      </c>
      <c r="B4218">
        <v>-22.048204774399998</v>
      </c>
      <c r="C4218">
        <v>-1.4333799999999999E-4</v>
      </c>
    </row>
    <row r="4219" spans="1:3" x14ac:dyDescent="0.2">
      <c r="A4219">
        <v>8.4339999999994859</v>
      </c>
      <c r="B4219">
        <v>-22.079215302200002</v>
      </c>
      <c r="C4219">
        <v>-1.4357620000000001E-4</v>
      </c>
    </row>
    <row r="4220" spans="1:3" x14ac:dyDescent="0.2">
      <c r="A4220">
        <v>8.4359999999994866</v>
      </c>
      <c r="B4220">
        <v>-22.109354180499999</v>
      </c>
      <c r="C4220">
        <v>-1.4380320000000001E-4</v>
      </c>
    </row>
    <row r="4221" spans="1:3" x14ac:dyDescent="0.2">
      <c r="A4221">
        <v>8.4379999999994872</v>
      </c>
      <c r="B4221">
        <v>-22.1386202192</v>
      </c>
      <c r="C4221">
        <v>-1.4401940000000001E-4</v>
      </c>
    </row>
    <row r="4222" spans="1:3" x14ac:dyDescent="0.2">
      <c r="A4222">
        <v>8.4399999999994879</v>
      </c>
      <c r="B4222">
        <v>-22.1670122632</v>
      </c>
      <c r="C4222">
        <v>-1.442251E-4</v>
      </c>
    </row>
    <row r="4223" spans="1:3" x14ac:dyDescent="0.2">
      <c r="A4223">
        <v>8.4419999999994886</v>
      </c>
      <c r="B4223">
        <v>-22.194529191499999</v>
      </c>
      <c r="C4223">
        <v>-1.444204E-4</v>
      </c>
    </row>
    <row r="4224" spans="1:3" x14ac:dyDescent="0.2">
      <c r="A4224">
        <v>8.4439999999994892</v>
      </c>
      <c r="B4224">
        <v>-22.221169917699999</v>
      </c>
      <c r="C4224">
        <v>-1.4460570000000001E-4</v>
      </c>
    </row>
    <row r="4225" spans="1:3" x14ac:dyDescent="0.2">
      <c r="A4225">
        <v>8.4459999999994899</v>
      </c>
      <c r="B4225">
        <v>-22.246933390199999</v>
      </c>
      <c r="C4225">
        <v>-1.447811E-4</v>
      </c>
    </row>
    <row r="4226" spans="1:3" x14ac:dyDescent="0.2">
      <c r="A4226">
        <v>8.4479999999994906</v>
      </c>
      <c r="B4226">
        <v>-22.271818591900001</v>
      </c>
      <c r="C4226">
        <v>-1.4494679999999999E-4</v>
      </c>
    </row>
    <row r="4227" spans="1:3" x14ac:dyDescent="0.2">
      <c r="A4227">
        <v>8.4499999999994913</v>
      </c>
      <c r="B4227">
        <v>-22.2958245403</v>
      </c>
      <c r="C4227">
        <v>-1.4510320000000001E-4</v>
      </c>
    </row>
    <row r="4228" spans="1:3" x14ac:dyDescent="0.2">
      <c r="A4228">
        <v>8.4519999999994919</v>
      </c>
      <c r="B4228">
        <v>-22.3189502878</v>
      </c>
      <c r="C4228">
        <v>-1.452503E-4</v>
      </c>
    </row>
    <row r="4229" spans="1:3" x14ac:dyDescent="0.2">
      <c r="A4229">
        <v>8.4539999999994926</v>
      </c>
      <c r="B4229">
        <v>-22.341194921300001</v>
      </c>
      <c r="C4229">
        <v>-1.4538830000000001E-4</v>
      </c>
    </row>
    <row r="4230" spans="1:3" x14ac:dyDescent="0.2">
      <c r="A4230">
        <v>8.4559999999994933</v>
      </c>
      <c r="B4230">
        <v>-22.362557562599999</v>
      </c>
      <c r="C4230">
        <v>-1.4551749999999999E-4</v>
      </c>
    </row>
    <row r="4231" spans="1:3" x14ac:dyDescent="0.2">
      <c r="A4231">
        <v>8.4579999999994939</v>
      </c>
      <c r="B4231">
        <v>-22.383037368499998</v>
      </c>
      <c r="C4231">
        <v>-1.4563790000000001E-4</v>
      </c>
    </row>
    <row r="4232" spans="1:3" x14ac:dyDescent="0.2">
      <c r="A4232">
        <v>8.4599999999994946</v>
      </c>
      <c r="B4232">
        <v>-22.402633530399999</v>
      </c>
      <c r="C4232">
        <v>-1.4574980000000001E-4</v>
      </c>
    </row>
    <row r="4233" spans="1:3" x14ac:dyDescent="0.2">
      <c r="A4233">
        <v>8.4619999999994953</v>
      </c>
      <c r="B4233">
        <v>-22.421345274699998</v>
      </c>
      <c r="C4233">
        <v>-1.4585330000000001E-4</v>
      </c>
    </row>
    <row r="4234" spans="1:3" x14ac:dyDescent="0.2">
      <c r="A4234">
        <v>8.4639999999994959</v>
      </c>
      <c r="B4234">
        <v>-22.4391718627</v>
      </c>
      <c r="C4234">
        <v>-1.4594869999999999E-4</v>
      </c>
    </row>
    <row r="4235" spans="1:3" x14ac:dyDescent="0.2">
      <c r="A4235">
        <v>8.4659999999994966</v>
      </c>
      <c r="B4235">
        <v>-22.4561125906</v>
      </c>
      <c r="C4235">
        <v>-1.4603629999999999E-4</v>
      </c>
    </row>
    <row r="4236" spans="1:3" x14ac:dyDescent="0.2">
      <c r="A4236">
        <v>8.4679999999994973</v>
      </c>
      <c r="B4236">
        <v>-22.472166789599999</v>
      </c>
      <c r="C4236">
        <v>-1.461163E-4</v>
      </c>
    </row>
    <row r="4237" spans="1:3" x14ac:dyDescent="0.2">
      <c r="A4237">
        <v>8.4699999999994979</v>
      </c>
      <c r="B4237">
        <v>-22.487333826</v>
      </c>
      <c r="C4237">
        <v>-1.4618920000000001E-4</v>
      </c>
    </row>
    <row r="4238" spans="1:3" x14ac:dyDescent="0.2">
      <c r="A4238">
        <v>8.4719999999994986</v>
      </c>
      <c r="B4238">
        <v>-22.501613100899998</v>
      </c>
      <c r="C4238">
        <v>-1.462554E-4</v>
      </c>
    </row>
    <row r="4239" spans="1:3" x14ac:dyDescent="0.2">
      <c r="A4239">
        <v>8.4739999999994993</v>
      </c>
      <c r="B4239">
        <v>-22.515004050600002</v>
      </c>
      <c r="C4239">
        <v>-1.463154E-4</v>
      </c>
    </row>
    <row r="4240" spans="1:3" x14ac:dyDescent="0.2">
      <c r="A4240">
        <v>8.4759999999994999</v>
      </c>
      <c r="B4240">
        <v>-22.5275061466</v>
      </c>
      <c r="C4240">
        <v>-1.4637E-4</v>
      </c>
    </row>
    <row r="4241" spans="1:3" x14ac:dyDescent="0.2">
      <c r="A4241">
        <v>8.4779999999995006</v>
      </c>
      <c r="B4241">
        <v>-22.539118895200001</v>
      </c>
      <c r="C4241">
        <v>-1.4641980000000001E-4</v>
      </c>
    </row>
    <row r="4242" spans="1:3" x14ac:dyDescent="0.2">
      <c r="A4242">
        <v>8.4799999999995013</v>
      </c>
      <c r="B4242">
        <v>-22.549841837900001</v>
      </c>
      <c r="C4242">
        <v>-1.464657E-4</v>
      </c>
    </row>
    <row r="4243" spans="1:3" x14ac:dyDescent="0.2">
      <c r="A4243">
        <v>8.4819999999995019</v>
      </c>
      <c r="B4243">
        <v>-22.559674551499999</v>
      </c>
      <c r="C4243">
        <v>-1.4650850000000001E-4</v>
      </c>
    </row>
    <row r="4244" spans="1:3" x14ac:dyDescent="0.2">
      <c r="A4244">
        <v>8.4839999999995026</v>
      </c>
      <c r="B4244">
        <v>-22.568616647799999</v>
      </c>
      <c r="C4244">
        <v>-1.4654929999999999E-4</v>
      </c>
    </row>
    <row r="4245" spans="1:3" x14ac:dyDescent="0.2">
      <c r="A4245">
        <v>8.4859999999995033</v>
      </c>
      <c r="B4245">
        <v>-22.576667773800001</v>
      </c>
      <c r="C4245">
        <v>-1.465889E-4</v>
      </c>
    </row>
    <row r="4246" spans="1:3" x14ac:dyDescent="0.2">
      <c r="A4246">
        <v>8.4879999999995039</v>
      </c>
      <c r="B4246">
        <v>-22.5838276116</v>
      </c>
      <c r="C4246">
        <v>-1.4662839999999999E-4</v>
      </c>
    </row>
    <row r="4247" spans="1:3" x14ac:dyDescent="0.2">
      <c r="A4247">
        <v>8.4899999999995046</v>
      </c>
      <c r="B4247">
        <v>-22.590095878500001</v>
      </c>
      <c r="C4247">
        <v>-1.466688E-4</v>
      </c>
    </row>
    <row r="4248" spans="1:3" x14ac:dyDescent="0.2">
      <c r="A4248">
        <v>8.4919999999995053</v>
      </c>
      <c r="B4248">
        <v>-22.595472327100001</v>
      </c>
      <c r="C4248">
        <v>-1.46711E-4</v>
      </c>
    </row>
    <row r="4249" spans="1:3" x14ac:dyDescent="0.2">
      <c r="A4249">
        <v>8.4939999999995059</v>
      </c>
      <c r="B4249">
        <v>-22.5999567452</v>
      </c>
      <c r="C4249">
        <v>-1.46756E-4</v>
      </c>
    </row>
    <row r="4250" spans="1:3" x14ac:dyDescent="0.2">
      <c r="A4250">
        <v>8.4959999999995066</v>
      </c>
      <c r="B4250">
        <v>-22.603548955600001</v>
      </c>
      <c r="C4250">
        <v>-1.468044E-4</v>
      </c>
    </row>
    <row r="4251" spans="1:3" x14ac:dyDescent="0.2">
      <c r="A4251">
        <v>8.4979999999995073</v>
      </c>
      <c r="B4251">
        <v>-22.606248816699999</v>
      </c>
      <c r="C4251">
        <v>-1.4685690000000001E-4</v>
      </c>
    </row>
    <row r="4252" spans="1:3" x14ac:dyDescent="0.2">
      <c r="A4252">
        <v>8.4999999999995079</v>
      </c>
      <c r="B4252">
        <v>-22.6080562217</v>
      </c>
      <c r="C4252">
        <v>-1.46914E-4</v>
      </c>
    </row>
    <row r="4253" spans="1:3" x14ac:dyDescent="0.2">
      <c r="A4253">
        <v>8.5019999999995086</v>
      </c>
      <c r="B4253">
        <v>-22.608971099400001</v>
      </c>
      <c r="C4253">
        <v>-1.46976E-4</v>
      </c>
    </row>
    <row r="4254" spans="1:3" x14ac:dyDescent="0.2">
      <c r="A4254">
        <v>8.5039999999995093</v>
      </c>
      <c r="B4254">
        <v>-22.608993413699999</v>
      </c>
      <c r="C4254">
        <v>-1.4704299999999999E-4</v>
      </c>
    </row>
    <row r="4255" spans="1:3" x14ac:dyDescent="0.2">
      <c r="A4255">
        <v>8.50599999999951</v>
      </c>
      <c r="B4255">
        <v>-22.608123163599998</v>
      </c>
      <c r="C4255">
        <v>-1.471148E-4</v>
      </c>
    </row>
    <row r="4256" spans="1:3" x14ac:dyDescent="0.2">
      <c r="A4256">
        <v>8.5079999999995106</v>
      </c>
      <c r="B4256">
        <v>-22.6063603835</v>
      </c>
      <c r="C4256">
        <v>-1.4719129999999999E-4</v>
      </c>
    </row>
    <row r="4257" spans="1:3" x14ac:dyDescent="0.2">
      <c r="A4257">
        <v>8.5099999999995113</v>
      </c>
      <c r="B4257">
        <v>-22.603705142999999</v>
      </c>
      <c r="C4257">
        <v>-1.472717E-4</v>
      </c>
    </row>
    <row r="4258" spans="1:3" x14ac:dyDescent="0.2">
      <c r="A4258">
        <v>8.511999999999512</v>
      </c>
      <c r="B4258">
        <v>-22.6001575469</v>
      </c>
      <c r="C4258">
        <v>-1.4735550000000001E-4</v>
      </c>
    </row>
    <row r="4259" spans="1:3" x14ac:dyDescent="0.2">
      <c r="A4259">
        <v>8.5139999999995126</v>
      </c>
      <c r="B4259">
        <v>-22.595717735299999</v>
      </c>
      <c r="C4259">
        <v>-1.474418E-4</v>
      </c>
    </row>
    <row r="4260" spans="1:3" x14ac:dyDescent="0.2">
      <c r="A4260">
        <v>8.5159999999995133</v>
      </c>
      <c r="B4260">
        <v>-22.590385883500002</v>
      </c>
      <c r="C4260">
        <v>-1.475293E-4</v>
      </c>
    </row>
    <row r="4261" spans="1:3" x14ac:dyDescent="0.2">
      <c r="A4261">
        <v>8.517999999999514</v>
      </c>
      <c r="B4261">
        <v>-22.5841622019</v>
      </c>
      <c r="C4261">
        <v>-1.4761700000000001E-4</v>
      </c>
    </row>
    <row r="4262" spans="1:3" x14ac:dyDescent="0.2">
      <c r="A4262">
        <v>8.5199999999995146</v>
      </c>
      <c r="B4262">
        <v>-22.5770469363</v>
      </c>
      <c r="C4262">
        <v>-1.4770340000000001E-4</v>
      </c>
    </row>
    <row r="4263" spans="1:3" x14ac:dyDescent="0.2">
      <c r="A4263">
        <v>8.5219999999995153</v>
      </c>
      <c r="B4263">
        <v>-22.569040367500001</v>
      </c>
      <c r="C4263">
        <v>-1.4778710000000001E-4</v>
      </c>
    </row>
    <row r="4264" spans="1:3" x14ac:dyDescent="0.2">
      <c r="A4264">
        <v>8.523999999999516</v>
      </c>
      <c r="B4264">
        <v>-22.560142811599999</v>
      </c>
      <c r="C4264">
        <v>-1.478664E-4</v>
      </c>
    </row>
    <row r="4265" spans="1:3" x14ac:dyDescent="0.2">
      <c r="A4265">
        <v>8.5259999999995166</v>
      </c>
      <c r="B4265">
        <v>-22.550354619899998</v>
      </c>
      <c r="C4265">
        <v>-1.4793980000000001E-4</v>
      </c>
    </row>
    <row r="4266" spans="1:3" x14ac:dyDescent="0.2">
      <c r="A4266">
        <v>8.5279999999995173</v>
      </c>
      <c r="B4266">
        <v>-22.539676178899999</v>
      </c>
      <c r="C4266">
        <v>-1.480056E-4</v>
      </c>
    </row>
    <row r="4267" spans="1:3" x14ac:dyDescent="0.2">
      <c r="A4267">
        <v>8.529999999999518</v>
      </c>
      <c r="B4267">
        <v>-22.528107909999999</v>
      </c>
      <c r="C4267">
        <v>-1.4806220000000001E-4</v>
      </c>
    </row>
    <row r="4268" spans="1:3" x14ac:dyDescent="0.2">
      <c r="A4268">
        <v>8.5319999999995186</v>
      </c>
      <c r="B4268">
        <v>-22.515650269999998</v>
      </c>
      <c r="C4268">
        <v>-1.4810769999999999E-4</v>
      </c>
    </row>
    <row r="4269" spans="1:3" x14ac:dyDescent="0.2">
      <c r="A4269">
        <v>8.5339999999995193</v>
      </c>
      <c r="B4269">
        <v>-22.502303750599999</v>
      </c>
      <c r="C4269">
        <v>-1.481408E-4</v>
      </c>
    </row>
    <row r="4270" spans="1:3" x14ac:dyDescent="0.2">
      <c r="A4270">
        <v>8.53599999999952</v>
      </c>
      <c r="B4270">
        <v>-22.488068878899998</v>
      </c>
      <c r="C4270">
        <v>-1.481597E-4</v>
      </c>
    </row>
    <row r="4271" spans="1:3" x14ac:dyDescent="0.2">
      <c r="A4271">
        <v>8.5379999999995206</v>
      </c>
      <c r="B4271">
        <v>-22.472946216699999</v>
      </c>
      <c r="C4271">
        <v>-1.481632E-4</v>
      </c>
    </row>
    <row r="4272" spans="1:3" x14ac:dyDescent="0.2">
      <c r="A4272">
        <v>8.5399999999995213</v>
      </c>
      <c r="B4272">
        <v>-22.456936361</v>
      </c>
      <c r="C4272">
        <v>-1.4815E-4</v>
      </c>
    </row>
    <row r="4273" spans="1:3" x14ac:dyDescent="0.2">
      <c r="A4273">
        <v>8.541999999999522</v>
      </c>
      <c r="B4273">
        <v>-22.440039943999999</v>
      </c>
      <c r="C4273">
        <v>-1.481191E-4</v>
      </c>
    </row>
    <row r="4274" spans="1:3" x14ac:dyDescent="0.2">
      <c r="A4274">
        <v>8.5439999999995226</v>
      </c>
      <c r="B4274">
        <v>-22.422257632600001</v>
      </c>
      <c r="C4274">
        <v>-1.480695E-4</v>
      </c>
    </row>
    <row r="4275" spans="1:3" x14ac:dyDescent="0.2">
      <c r="A4275">
        <v>8.5459999999995233</v>
      </c>
      <c r="B4275">
        <v>-22.403590128800001</v>
      </c>
      <c r="C4275">
        <v>-1.4800079999999999E-4</v>
      </c>
    </row>
    <row r="4276" spans="1:3" x14ac:dyDescent="0.2">
      <c r="A4276">
        <v>8.547999999999524</v>
      </c>
      <c r="B4276">
        <v>-22.384038169699998</v>
      </c>
      <c r="C4276">
        <v>-1.479125E-4</v>
      </c>
    </row>
    <row r="4277" spans="1:3" x14ac:dyDescent="0.2">
      <c r="A4277">
        <v>8.5499999999995246</v>
      </c>
      <c r="B4277">
        <v>-22.363602527099999</v>
      </c>
      <c r="C4277">
        <v>-1.4780469999999999E-4</v>
      </c>
    </row>
    <row r="4278" spans="1:3" x14ac:dyDescent="0.2">
      <c r="A4278">
        <v>8.5519999999995253</v>
      </c>
      <c r="B4278">
        <v>-22.3422840078</v>
      </c>
      <c r="C4278">
        <v>-1.4767759999999999E-4</v>
      </c>
    </row>
    <row r="4279" spans="1:3" x14ac:dyDescent="0.2">
      <c r="A4279">
        <v>8.553999999999526</v>
      </c>
      <c r="B4279">
        <v>-22.320083453300001</v>
      </c>
      <c r="C4279">
        <v>-1.475317E-4</v>
      </c>
    </row>
    <row r="4280" spans="1:3" x14ac:dyDescent="0.2">
      <c r="A4280">
        <v>8.5559999999995267</v>
      </c>
      <c r="B4280">
        <v>-22.297001740199999</v>
      </c>
      <c r="C4280">
        <v>-1.473677E-4</v>
      </c>
    </row>
    <row r="4281" spans="1:3" x14ac:dyDescent="0.2">
      <c r="A4281">
        <v>8.5579999999995273</v>
      </c>
      <c r="B4281">
        <v>-22.273039779600001</v>
      </c>
      <c r="C4281">
        <v>-1.4718660000000001E-4</v>
      </c>
    </row>
    <row r="4282" spans="1:3" x14ac:dyDescent="0.2">
      <c r="A4282">
        <v>8.559999999999528</v>
      </c>
      <c r="B4282">
        <v>-22.248198517500001</v>
      </c>
      <c r="C4282">
        <v>-1.4698980000000001E-4</v>
      </c>
    </row>
    <row r="4283" spans="1:3" x14ac:dyDescent="0.2">
      <c r="A4283">
        <v>8.5619999999995287</v>
      </c>
      <c r="B4283">
        <v>-22.2224789347</v>
      </c>
      <c r="C4283">
        <v>-1.467785E-4</v>
      </c>
    </row>
    <row r="4284" spans="1:3" x14ac:dyDescent="0.2">
      <c r="A4284">
        <v>8.5639999999995293</v>
      </c>
      <c r="B4284">
        <v>-22.195882046400001</v>
      </c>
      <c r="C4284">
        <v>-1.4655429999999999E-4</v>
      </c>
    </row>
    <row r="4285" spans="1:3" x14ac:dyDescent="0.2">
      <c r="A4285">
        <v>8.56599999999953</v>
      </c>
      <c r="B4285">
        <v>-22.1684089028</v>
      </c>
      <c r="C4285">
        <v>-1.463189E-4</v>
      </c>
    </row>
    <row r="4286" spans="1:3" x14ac:dyDescent="0.2">
      <c r="A4286">
        <v>8.5679999999995307</v>
      </c>
      <c r="B4286">
        <v>-22.140060588299999</v>
      </c>
      <c r="C4286">
        <v>-1.460741E-4</v>
      </c>
    </row>
    <row r="4287" spans="1:3" x14ac:dyDescent="0.2">
      <c r="A4287">
        <v>8.5699999999995313</v>
      </c>
      <c r="B4287">
        <v>-22.1108382221</v>
      </c>
      <c r="C4287">
        <v>-1.4582160000000001E-4</v>
      </c>
    </row>
    <row r="4288" spans="1:3" x14ac:dyDescent="0.2">
      <c r="A4288">
        <v>8.571999999999532</v>
      </c>
      <c r="B4288">
        <v>-22.0807429579</v>
      </c>
      <c r="C4288">
        <v>-1.4556310000000001E-4</v>
      </c>
    </row>
    <row r="4289" spans="1:3" x14ac:dyDescent="0.2">
      <c r="A4289">
        <v>8.5739999999995327</v>
      </c>
      <c r="B4289">
        <v>-22.049775983699998</v>
      </c>
      <c r="C4289">
        <v>-1.4530049999999999E-4</v>
      </c>
    </row>
    <row r="4290" spans="1:3" x14ac:dyDescent="0.2">
      <c r="A4290">
        <v>8.5759999999995333</v>
      </c>
      <c r="B4290">
        <v>-22.017938522200001</v>
      </c>
      <c r="C4290">
        <v>-1.450353E-4</v>
      </c>
    </row>
    <row r="4291" spans="1:3" x14ac:dyDescent="0.2">
      <c r="A4291">
        <v>8.577999999999534</v>
      </c>
      <c r="B4291">
        <v>-21.985231830099998</v>
      </c>
      <c r="C4291">
        <v>-1.4476929999999999E-4</v>
      </c>
    </row>
    <row r="4292" spans="1:3" x14ac:dyDescent="0.2">
      <c r="A4292">
        <v>8.5799999999995347</v>
      </c>
      <c r="B4292">
        <v>-21.9516571988</v>
      </c>
      <c r="C4292">
        <v>-1.4450380000000001E-4</v>
      </c>
    </row>
    <row r="4293" spans="1:3" x14ac:dyDescent="0.2">
      <c r="A4293">
        <v>8.5819999999995353</v>
      </c>
      <c r="B4293">
        <v>-21.9172159536</v>
      </c>
      <c r="C4293">
        <v>-1.4424030000000001E-4</v>
      </c>
    </row>
    <row r="4294" spans="1:3" x14ac:dyDescent="0.2">
      <c r="A4294">
        <v>8.583999999999536</v>
      </c>
      <c r="B4294">
        <v>-21.881909454199999</v>
      </c>
      <c r="C4294">
        <v>-1.4397999999999999E-4</v>
      </c>
    </row>
    <row r="4295" spans="1:3" x14ac:dyDescent="0.2">
      <c r="A4295">
        <v>8.5859999999995367</v>
      </c>
      <c r="B4295">
        <v>-21.845739094500001</v>
      </c>
      <c r="C4295">
        <v>-1.4372399999999999E-4</v>
      </c>
    </row>
    <row r="4296" spans="1:3" x14ac:dyDescent="0.2">
      <c r="A4296">
        <v>8.5879999999995373</v>
      </c>
      <c r="B4296">
        <v>-21.808706302499999</v>
      </c>
      <c r="C4296">
        <v>-1.4347319999999999E-4</v>
      </c>
    </row>
    <row r="4297" spans="1:3" x14ac:dyDescent="0.2">
      <c r="A4297">
        <v>8.589999999999538</v>
      </c>
      <c r="B4297">
        <v>-21.770812540000001</v>
      </c>
      <c r="C4297">
        <v>-1.4322839999999999E-4</v>
      </c>
    </row>
    <row r="4298" spans="1:3" x14ac:dyDescent="0.2">
      <c r="A4298">
        <v>8.5919999999995387</v>
      </c>
      <c r="B4298">
        <v>-21.7320593032</v>
      </c>
      <c r="C4298">
        <v>-1.4299009999999999E-4</v>
      </c>
    </row>
    <row r="4299" spans="1:3" x14ac:dyDescent="0.2">
      <c r="A4299">
        <v>8.5939999999995393</v>
      </c>
      <c r="B4299">
        <v>-21.6924481219</v>
      </c>
      <c r="C4299">
        <v>-1.4275879999999999E-4</v>
      </c>
    </row>
    <row r="4300" spans="1:3" x14ac:dyDescent="0.2">
      <c r="A4300">
        <v>8.59599999999954</v>
      </c>
      <c r="B4300">
        <v>-21.6519805599</v>
      </c>
      <c r="C4300">
        <v>-1.4253470000000001E-4</v>
      </c>
    </row>
    <row r="4301" spans="1:3" x14ac:dyDescent="0.2">
      <c r="A4301">
        <v>8.5979999999995407</v>
      </c>
      <c r="B4301">
        <v>-21.610658214699999</v>
      </c>
      <c r="C4301">
        <v>-1.42318E-4</v>
      </c>
    </row>
    <row r="4302" spans="1:3" x14ac:dyDescent="0.2">
      <c r="A4302">
        <v>8.5999999999995413</v>
      </c>
      <c r="B4302">
        <v>-21.568482717799998</v>
      </c>
      <c r="C4302">
        <v>-1.4210859999999999E-4</v>
      </c>
    </row>
    <row r="4303" spans="1:3" x14ac:dyDescent="0.2">
      <c r="A4303">
        <v>8.601999999999542</v>
      </c>
      <c r="B4303">
        <v>-21.525455734099999</v>
      </c>
      <c r="C4303">
        <v>-1.419061E-4</v>
      </c>
    </row>
    <row r="4304" spans="1:3" x14ac:dyDescent="0.2">
      <c r="A4304">
        <v>8.6039999999995427</v>
      </c>
      <c r="B4304">
        <v>-21.4815789622</v>
      </c>
      <c r="C4304">
        <v>-1.4171029999999999E-4</v>
      </c>
    </row>
    <row r="4305" spans="1:3" x14ac:dyDescent="0.2">
      <c r="A4305">
        <v>8.6059999999995433</v>
      </c>
      <c r="B4305">
        <v>-21.436854134400001</v>
      </c>
      <c r="C4305">
        <v>-1.4152049999999999E-4</v>
      </c>
    </row>
    <row r="4306" spans="1:3" x14ac:dyDescent="0.2">
      <c r="A4306">
        <v>8.607999999999544</v>
      </c>
      <c r="B4306">
        <v>-21.391283016399999</v>
      </c>
      <c r="C4306">
        <v>-1.4133590000000001E-4</v>
      </c>
    </row>
    <row r="4307" spans="1:3" x14ac:dyDescent="0.2">
      <c r="A4307">
        <v>8.6099999999995447</v>
      </c>
      <c r="B4307">
        <v>-21.344867407100001</v>
      </c>
      <c r="C4307">
        <v>-1.4115570000000001E-4</v>
      </c>
    </row>
    <row r="4308" spans="1:3" x14ac:dyDescent="0.2">
      <c r="A4308">
        <v>8.6119999999995454</v>
      </c>
      <c r="B4308">
        <v>-21.2976091389</v>
      </c>
      <c r="C4308">
        <v>-1.409789E-4</v>
      </c>
    </row>
    <row r="4309" spans="1:3" x14ac:dyDescent="0.2">
      <c r="A4309">
        <v>8.613999999999546</v>
      </c>
      <c r="B4309">
        <v>-21.249510077699998</v>
      </c>
      <c r="C4309">
        <v>-1.4080430000000001E-4</v>
      </c>
    </row>
    <row r="4310" spans="1:3" x14ac:dyDescent="0.2">
      <c r="A4310">
        <v>8.6159999999995467</v>
      </c>
      <c r="B4310">
        <v>-21.200572122099999</v>
      </c>
      <c r="C4310">
        <v>-1.4063079999999999E-4</v>
      </c>
    </row>
    <row r="4311" spans="1:3" x14ac:dyDescent="0.2">
      <c r="A4311">
        <v>8.6179999999995474</v>
      </c>
      <c r="B4311">
        <v>-21.150797204300002</v>
      </c>
      <c r="C4311">
        <v>-1.40457E-4</v>
      </c>
    </row>
    <row r="4312" spans="1:3" x14ac:dyDescent="0.2">
      <c r="A4312">
        <v>8.619999999999548</v>
      </c>
      <c r="B4312">
        <v>-21.100187289200001</v>
      </c>
      <c r="C4312">
        <v>-1.4028160000000001E-4</v>
      </c>
    </row>
    <row r="4313" spans="1:3" x14ac:dyDescent="0.2">
      <c r="A4313">
        <v>8.6219999999995487</v>
      </c>
      <c r="B4313">
        <v>-21.048744374799998</v>
      </c>
      <c r="C4313">
        <v>-1.401032E-4</v>
      </c>
    </row>
    <row r="4314" spans="1:3" x14ac:dyDescent="0.2">
      <c r="A4314">
        <v>8.6239999999995494</v>
      </c>
      <c r="B4314">
        <v>-20.996470492099998</v>
      </c>
      <c r="C4314">
        <v>-1.3992050000000001E-4</v>
      </c>
    </row>
    <row r="4315" spans="1:3" x14ac:dyDescent="0.2">
      <c r="A4315">
        <v>8.62599999999955</v>
      </c>
      <c r="B4315">
        <v>-20.943367704700002</v>
      </c>
      <c r="C4315">
        <v>-1.39732E-4</v>
      </c>
    </row>
    <row r="4316" spans="1:3" x14ac:dyDescent="0.2">
      <c r="A4316">
        <v>8.6279999999995507</v>
      </c>
      <c r="B4316">
        <v>-20.889438108899999</v>
      </c>
      <c r="C4316">
        <v>-1.3953629999999999E-4</v>
      </c>
    </row>
    <row r="4317" spans="1:3" x14ac:dyDescent="0.2">
      <c r="A4317">
        <v>8.6299999999995514</v>
      </c>
      <c r="B4317">
        <v>-20.834683833900002</v>
      </c>
      <c r="C4317">
        <v>-1.393322E-4</v>
      </c>
    </row>
    <row r="4318" spans="1:3" x14ac:dyDescent="0.2">
      <c r="A4318">
        <v>8.631999999999552</v>
      </c>
      <c r="B4318">
        <v>-20.779107041300001</v>
      </c>
      <c r="C4318">
        <v>-1.391183E-4</v>
      </c>
    </row>
    <row r="4319" spans="1:3" x14ac:dyDescent="0.2">
      <c r="A4319">
        <v>8.6339999999995527</v>
      </c>
      <c r="B4319">
        <v>-20.722709925099998</v>
      </c>
      <c r="C4319">
        <v>-1.3889339999999999E-4</v>
      </c>
    </row>
    <row r="4320" spans="1:3" x14ac:dyDescent="0.2">
      <c r="A4320">
        <v>8.6359999999995534</v>
      </c>
      <c r="B4320">
        <v>-20.665494711800001</v>
      </c>
      <c r="C4320">
        <v>-1.386564E-4</v>
      </c>
    </row>
    <row r="4321" spans="1:3" x14ac:dyDescent="0.2">
      <c r="A4321">
        <v>8.637999999999554</v>
      </c>
      <c r="B4321">
        <v>-20.607463660200001</v>
      </c>
      <c r="C4321">
        <v>-1.3840599999999999E-4</v>
      </c>
    </row>
    <row r="4322" spans="1:3" x14ac:dyDescent="0.2">
      <c r="A4322">
        <v>8.6399999999995547</v>
      </c>
      <c r="B4322">
        <v>-20.5486190612</v>
      </c>
      <c r="C4322">
        <v>-1.3814139999999999E-4</v>
      </c>
    </row>
    <row r="4323" spans="1:3" x14ac:dyDescent="0.2">
      <c r="A4323">
        <v>8.6419999999995554</v>
      </c>
      <c r="B4323">
        <v>-20.4889632378</v>
      </c>
      <c r="C4323">
        <v>-1.3786150000000001E-4</v>
      </c>
    </row>
    <row r="4324" spans="1:3" x14ac:dyDescent="0.2">
      <c r="A4324">
        <v>8.643999999999556</v>
      </c>
      <c r="B4324">
        <v>-20.428498545299998</v>
      </c>
      <c r="C4324">
        <v>-1.3756559999999999E-4</v>
      </c>
    </row>
    <row r="4325" spans="1:3" x14ac:dyDescent="0.2">
      <c r="A4325">
        <v>8.6459999999995567</v>
      </c>
      <c r="B4325">
        <v>-20.3672273707</v>
      </c>
      <c r="C4325">
        <v>-1.37253E-4</v>
      </c>
    </row>
    <row r="4326" spans="1:3" x14ac:dyDescent="0.2">
      <c r="A4326">
        <v>8.6479999999995574</v>
      </c>
      <c r="B4326">
        <v>-20.3051521328</v>
      </c>
      <c r="C4326">
        <v>-1.36923E-4</v>
      </c>
    </row>
    <row r="4327" spans="1:3" x14ac:dyDescent="0.2">
      <c r="A4327">
        <v>8.649999999999558</v>
      </c>
      <c r="B4327">
        <v>-20.242275282200001</v>
      </c>
      <c r="C4327">
        <v>-1.3657529999999999E-4</v>
      </c>
    </row>
    <row r="4328" spans="1:3" x14ac:dyDescent="0.2">
      <c r="A4328">
        <v>8.6519999999995587</v>
      </c>
      <c r="B4328">
        <v>-20.1785993013</v>
      </c>
      <c r="C4328">
        <v>-1.3620949999999999E-4</v>
      </c>
    </row>
    <row r="4329" spans="1:3" x14ac:dyDescent="0.2">
      <c r="A4329">
        <v>8.6539999999995594</v>
      </c>
      <c r="B4329">
        <v>-20.1141267038</v>
      </c>
      <c r="C4329">
        <v>-1.358256E-4</v>
      </c>
    </row>
    <row r="4330" spans="1:3" x14ac:dyDescent="0.2">
      <c r="A4330">
        <v>8.65599999999956</v>
      </c>
      <c r="B4330">
        <v>-20.048860035099999</v>
      </c>
      <c r="C4330">
        <v>-1.3542360000000001E-4</v>
      </c>
    </row>
    <row r="4331" spans="1:3" x14ac:dyDescent="0.2">
      <c r="A4331">
        <v>8.6579999999995607</v>
      </c>
      <c r="B4331">
        <v>-19.982801871700001</v>
      </c>
      <c r="C4331">
        <v>-1.350038E-4</v>
      </c>
    </row>
    <row r="4332" spans="1:3" x14ac:dyDescent="0.2">
      <c r="A4332">
        <v>8.6599999999995614</v>
      </c>
      <c r="B4332">
        <v>-19.9159548214</v>
      </c>
      <c r="C4332">
        <v>-1.3456669999999999E-4</v>
      </c>
    </row>
    <row r="4333" spans="1:3" x14ac:dyDescent="0.2">
      <c r="A4333">
        <v>8.661999999999562</v>
      </c>
      <c r="B4333">
        <v>-19.848321523399999</v>
      </c>
      <c r="C4333">
        <v>-1.3411280000000001E-4</v>
      </c>
    </row>
    <row r="4334" spans="1:3" x14ac:dyDescent="0.2">
      <c r="A4334">
        <v>8.6639999999995627</v>
      </c>
      <c r="B4334">
        <v>-19.7799046477</v>
      </c>
      <c r="C4334">
        <v>-1.336431E-4</v>
      </c>
    </row>
    <row r="4335" spans="1:3" x14ac:dyDescent="0.2">
      <c r="A4335">
        <v>8.6659999999995634</v>
      </c>
      <c r="B4335">
        <v>-19.7107068951</v>
      </c>
      <c r="C4335">
        <v>-1.331587E-4</v>
      </c>
    </row>
    <row r="4336" spans="1:3" x14ac:dyDescent="0.2">
      <c r="A4336">
        <v>8.6679999999995641</v>
      </c>
      <c r="B4336">
        <v>-19.6407309977</v>
      </c>
      <c r="C4336">
        <v>-1.326608E-4</v>
      </c>
    </row>
    <row r="4337" spans="1:3" x14ac:dyDescent="0.2">
      <c r="A4337">
        <v>8.6699999999995647</v>
      </c>
      <c r="B4337">
        <v>-19.569979717799999</v>
      </c>
      <c r="C4337">
        <v>-1.321509E-4</v>
      </c>
    </row>
    <row r="4338" spans="1:3" x14ac:dyDescent="0.2">
      <c r="A4338">
        <v>8.6719999999995654</v>
      </c>
      <c r="B4338">
        <v>-19.498455848500001</v>
      </c>
      <c r="C4338">
        <v>-1.3163070000000001E-4</v>
      </c>
    </row>
    <row r="4339" spans="1:3" x14ac:dyDescent="0.2">
      <c r="A4339">
        <v>8.6739999999995661</v>
      </c>
      <c r="B4339">
        <v>-19.4261622137</v>
      </c>
      <c r="C4339">
        <v>-1.3110190000000001E-4</v>
      </c>
    </row>
    <row r="4340" spans="1:3" x14ac:dyDescent="0.2">
      <c r="A4340">
        <v>8.6759999999995667</v>
      </c>
      <c r="B4340">
        <v>-19.353101667200001</v>
      </c>
      <c r="C4340">
        <v>-1.3056649999999999E-4</v>
      </c>
    </row>
    <row r="4341" spans="1:3" x14ac:dyDescent="0.2">
      <c r="A4341">
        <v>8.6779999999995674</v>
      </c>
      <c r="B4341">
        <v>-19.279277093400001</v>
      </c>
      <c r="C4341">
        <v>-1.300265E-4</v>
      </c>
    </row>
    <row r="4342" spans="1:3" x14ac:dyDescent="0.2">
      <c r="A4342">
        <v>8.6799999999995681</v>
      </c>
      <c r="B4342">
        <v>-19.204691406799999</v>
      </c>
      <c r="C4342">
        <v>-1.2948389999999999E-4</v>
      </c>
    </row>
    <row r="4343" spans="1:3" x14ac:dyDescent="0.2">
      <c r="A4343">
        <v>8.6819999999995687</v>
      </c>
      <c r="B4343">
        <v>-19.129347551799999</v>
      </c>
      <c r="C4343">
        <v>-1.2894100000000001E-4</v>
      </c>
    </row>
    <row r="4344" spans="1:3" x14ac:dyDescent="0.2">
      <c r="A4344">
        <v>8.6839999999995694</v>
      </c>
      <c r="B4344">
        <v>-19.053248502999999</v>
      </c>
      <c r="C4344">
        <v>-1.2839970000000001E-4</v>
      </c>
    </row>
    <row r="4345" spans="1:3" x14ac:dyDescent="0.2">
      <c r="A4345">
        <v>8.6859999999995701</v>
      </c>
      <c r="B4345">
        <v>-18.976397264500001</v>
      </c>
      <c r="C4345">
        <v>-1.2786230000000001E-4</v>
      </c>
    </row>
    <row r="4346" spans="1:3" x14ac:dyDescent="0.2">
      <c r="A4346">
        <v>8.6879999999995707</v>
      </c>
      <c r="B4346">
        <v>-18.8987968703</v>
      </c>
      <c r="C4346">
        <v>-1.2733079999999999E-4</v>
      </c>
    </row>
    <row r="4347" spans="1:3" x14ac:dyDescent="0.2">
      <c r="A4347">
        <v>8.6899999999995714</v>
      </c>
      <c r="B4347">
        <v>-18.820450384000001</v>
      </c>
      <c r="C4347">
        <v>-1.2680720000000001E-4</v>
      </c>
    </row>
    <row r="4348" spans="1:3" x14ac:dyDescent="0.2">
      <c r="A4348">
        <v>8.6919999999995721</v>
      </c>
      <c r="B4348">
        <v>-18.7413608986</v>
      </c>
      <c r="C4348">
        <v>-1.2629319999999999E-4</v>
      </c>
    </row>
    <row r="4349" spans="1:3" x14ac:dyDescent="0.2">
      <c r="A4349">
        <v>8.6939999999995727</v>
      </c>
      <c r="B4349">
        <v>-18.6615315363</v>
      </c>
      <c r="C4349">
        <v>-1.2579059999999999E-4</v>
      </c>
    </row>
    <row r="4350" spans="1:3" x14ac:dyDescent="0.2">
      <c r="A4350">
        <v>8.6959999999995734</v>
      </c>
      <c r="B4350">
        <v>-18.580965448699999</v>
      </c>
      <c r="C4350">
        <v>-1.2530089999999999E-4</v>
      </c>
    </row>
    <row r="4351" spans="1:3" x14ac:dyDescent="0.2">
      <c r="A4351">
        <v>8.6979999999995741</v>
      </c>
      <c r="B4351">
        <v>-18.4996658164</v>
      </c>
      <c r="C4351">
        <v>-1.2482540000000001E-4</v>
      </c>
    </row>
    <row r="4352" spans="1:3" x14ac:dyDescent="0.2">
      <c r="A4352">
        <v>8.6999999999995747</v>
      </c>
      <c r="B4352">
        <v>-18.417635848900002</v>
      </c>
      <c r="C4352">
        <v>-1.2436519999999999E-4</v>
      </c>
    </row>
    <row r="4353" spans="1:3" x14ac:dyDescent="0.2">
      <c r="A4353">
        <v>8.7019999999995754</v>
      </c>
      <c r="B4353">
        <v>-18.334878784800001</v>
      </c>
      <c r="C4353">
        <v>-1.2392109999999999E-4</v>
      </c>
    </row>
    <row r="4354" spans="1:3" x14ac:dyDescent="0.2">
      <c r="A4354">
        <v>8.7039999999995761</v>
      </c>
      <c r="B4354">
        <v>-18.251397891</v>
      </c>
      <c r="C4354">
        <v>-1.2349360000000001E-4</v>
      </c>
    </row>
    <row r="4355" spans="1:3" x14ac:dyDescent="0.2">
      <c r="A4355">
        <v>8.7059999999995767</v>
      </c>
      <c r="B4355">
        <v>-18.167196463300002</v>
      </c>
      <c r="C4355">
        <v>-1.2308299999999999E-4</v>
      </c>
    </row>
    <row r="4356" spans="1:3" x14ac:dyDescent="0.2">
      <c r="A4356">
        <v>8.7079999999995774</v>
      </c>
      <c r="B4356">
        <v>-18.082277825799999</v>
      </c>
      <c r="C4356">
        <v>-1.226891E-4</v>
      </c>
    </row>
    <row r="4357" spans="1:3" x14ac:dyDescent="0.2">
      <c r="A4357">
        <v>8.7099999999995781</v>
      </c>
      <c r="B4357">
        <v>-17.996645330900002</v>
      </c>
      <c r="C4357">
        <v>-1.223113E-4</v>
      </c>
    </row>
    <row r="4358" spans="1:3" x14ac:dyDescent="0.2">
      <c r="A4358">
        <v>8.7119999999995787</v>
      </c>
      <c r="B4358">
        <v>-17.910302359199999</v>
      </c>
      <c r="C4358">
        <v>-1.219489E-4</v>
      </c>
    </row>
    <row r="4359" spans="1:3" x14ac:dyDescent="0.2">
      <c r="A4359">
        <v>8.7139999999995794</v>
      </c>
      <c r="B4359">
        <v>-17.8232523195</v>
      </c>
      <c r="C4359">
        <v>-1.216005E-4</v>
      </c>
    </row>
    <row r="4360" spans="1:3" x14ac:dyDescent="0.2">
      <c r="A4360">
        <v>8.7159999999995801</v>
      </c>
      <c r="B4360">
        <v>-17.735498648299998</v>
      </c>
      <c r="C4360">
        <v>-1.212645E-4</v>
      </c>
    </row>
    <row r="4361" spans="1:3" x14ac:dyDescent="0.2">
      <c r="A4361">
        <v>8.7179999999995808</v>
      </c>
      <c r="B4361">
        <v>-17.647044810000001</v>
      </c>
      <c r="C4361">
        <v>-1.209388E-4</v>
      </c>
    </row>
    <row r="4362" spans="1:3" x14ac:dyDescent="0.2">
      <c r="A4362">
        <v>8.7199999999995814</v>
      </c>
      <c r="B4362">
        <v>-17.557894296600001</v>
      </c>
      <c r="C4362">
        <v>-1.206211E-4</v>
      </c>
    </row>
    <row r="4363" spans="1:3" x14ac:dyDescent="0.2">
      <c r="A4363">
        <v>8.7219999999995821</v>
      </c>
      <c r="B4363">
        <v>-17.4680506276</v>
      </c>
      <c r="C4363">
        <v>-1.203087E-4</v>
      </c>
    </row>
    <row r="4364" spans="1:3" x14ac:dyDescent="0.2">
      <c r="A4364">
        <v>8.7239999999995828</v>
      </c>
      <c r="B4364">
        <v>-17.377517349800002</v>
      </c>
      <c r="C4364">
        <v>-1.1999850000000001E-4</v>
      </c>
    </row>
    <row r="4365" spans="1:3" x14ac:dyDescent="0.2">
      <c r="A4365">
        <v>8.7259999999995834</v>
      </c>
      <c r="B4365">
        <v>-17.2862980375</v>
      </c>
      <c r="C4365">
        <v>-1.196874E-4</v>
      </c>
    </row>
    <row r="4366" spans="1:3" x14ac:dyDescent="0.2">
      <c r="A4366">
        <v>8.7279999999995841</v>
      </c>
      <c r="B4366">
        <v>-17.1943962916</v>
      </c>
      <c r="C4366">
        <v>-1.1937199999999999E-4</v>
      </c>
    </row>
    <row r="4367" spans="1:3" x14ac:dyDescent="0.2">
      <c r="A4367">
        <v>8.7299999999995848</v>
      </c>
      <c r="B4367">
        <v>-17.101815740500001</v>
      </c>
      <c r="C4367">
        <v>-1.190489E-4</v>
      </c>
    </row>
    <row r="4368" spans="1:3" x14ac:dyDescent="0.2">
      <c r="A4368">
        <v>8.7319999999995854</v>
      </c>
      <c r="B4368">
        <v>-17.008560038900001</v>
      </c>
      <c r="C4368">
        <v>-1.187143E-4</v>
      </c>
    </row>
    <row r="4369" spans="1:3" x14ac:dyDescent="0.2">
      <c r="A4369">
        <v>8.7339999999995861</v>
      </c>
      <c r="B4369">
        <v>-16.9146328685</v>
      </c>
      <c r="C4369">
        <v>-1.183648E-4</v>
      </c>
    </row>
    <row r="4370" spans="1:3" x14ac:dyDescent="0.2">
      <c r="A4370">
        <v>8.7359999999995868</v>
      </c>
      <c r="B4370">
        <v>-16.820037937399999</v>
      </c>
      <c r="C4370">
        <v>-1.179969E-4</v>
      </c>
    </row>
    <row r="4371" spans="1:3" x14ac:dyDescent="0.2">
      <c r="A4371">
        <v>8.7379999999995874</v>
      </c>
      <c r="B4371">
        <v>-16.72477898</v>
      </c>
      <c r="C4371">
        <v>-1.176072E-4</v>
      </c>
    </row>
    <row r="4372" spans="1:3" x14ac:dyDescent="0.2">
      <c r="A4372">
        <v>8.7399999999995881</v>
      </c>
      <c r="B4372">
        <v>-16.628859756899999</v>
      </c>
      <c r="C4372">
        <v>-1.1719250000000001E-4</v>
      </c>
    </row>
    <row r="4373" spans="1:3" x14ac:dyDescent="0.2">
      <c r="A4373">
        <v>8.7419999999995888</v>
      </c>
      <c r="B4373">
        <v>-16.532284055000002</v>
      </c>
      <c r="C4373">
        <v>-1.167498E-4</v>
      </c>
    </row>
    <row r="4374" spans="1:3" x14ac:dyDescent="0.2">
      <c r="A4374">
        <v>8.7439999999995894</v>
      </c>
      <c r="B4374">
        <v>-16.4350556867</v>
      </c>
      <c r="C4374">
        <v>-1.162763E-4</v>
      </c>
    </row>
    <row r="4375" spans="1:3" x14ac:dyDescent="0.2">
      <c r="A4375">
        <v>8.7459999999995901</v>
      </c>
      <c r="B4375">
        <v>-16.337178490599999</v>
      </c>
      <c r="C4375">
        <v>-1.157698E-4</v>
      </c>
    </row>
    <row r="4376" spans="1:3" x14ac:dyDescent="0.2">
      <c r="A4376">
        <v>8.7479999999995908</v>
      </c>
      <c r="B4376">
        <v>-16.2386563307</v>
      </c>
      <c r="C4376">
        <v>-1.152281E-4</v>
      </c>
    </row>
    <row r="4377" spans="1:3" x14ac:dyDescent="0.2">
      <c r="A4377">
        <v>8.7499999999995914</v>
      </c>
      <c r="B4377">
        <v>-16.139493096399999</v>
      </c>
      <c r="C4377">
        <v>-1.146497E-4</v>
      </c>
    </row>
    <row r="4378" spans="1:3" x14ac:dyDescent="0.2">
      <c r="A4378">
        <v>8.7519999999995921</v>
      </c>
      <c r="B4378">
        <v>-16.0396927026</v>
      </c>
      <c r="C4378">
        <v>-1.140333E-4</v>
      </c>
    </row>
    <row r="4379" spans="1:3" x14ac:dyDescent="0.2">
      <c r="A4379">
        <v>8.7539999999995928</v>
      </c>
      <c r="B4379">
        <v>-15.9392590892</v>
      </c>
      <c r="C4379">
        <v>-1.1337830000000001E-4</v>
      </c>
    </row>
    <row r="4380" spans="1:3" x14ac:dyDescent="0.2">
      <c r="A4380">
        <v>8.7559999999995934</v>
      </c>
      <c r="B4380">
        <v>-15.8381962211</v>
      </c>
      <c r="C4380">
        <v>-1.1268439999999999E-4</v>
      </c>
    </row>
    <row r="4381" spans="1:3" x14ac:dyDescent="0.2">
      <c r="A4381">
        <v>8.7579999999995941</v>
      </c>
      <c r="B4381">
        <v>-15.736508088100001</v>
      </c>
      <c r="C4381">
        <v>-1.1195169999999999E-4</v>
      </c>
    </row>
    <row r="4382" spans="1:3" x14ac:dyDescent="0.2">
      <c r="A4382">
        <v>8.7599999999995948</v>
      </c>
      <c r="B4382">
        <v>-15.634198704799999</v>
      </c>
      <c r="C4382">
        <v>-1.1118120000000001E-4</v>
      </c>
    </row>
    <row r="4383" spans="1:3" x14ac:dyDescent="0.2">
      <c r="A4383">
        <v>8.7619999999995954</v>
      </c>
      <c r="B4383">
        <v>-15.5312721101</v>
      </c>
      <c r="C4383">
        <v>-1.10374E-4</v>
      </c>
    </row>
    <row r="4384" spans="1:3" x14ac:dyDescent="0.2">
      <c r="A4384">
        <v>8.7639999999995961</v>
      </c>
      <c r="B4384">
        <v>-15.427732367300001</v>
      </c>
      <c r="C4384">
        <v>-1.0953179999999999E-4</v>
      </c>
    </row>
    <row r="4385" spans="1:3" x14ac:dyDescent="0.2">
      <c r="A4385">
        <v>8.7659999999995968</v>
      </c>
      <c r="B4385">
        <v>-15.3235835641</v>
      </c>
      <c r="C4385">
        <v>-1.0865690000000001E-4</v>
      </c>
    </row>
    <row r="4386" spans="1:3" x14ac:dyDescent="0.2">
      <c r="A4386">
        <v>8.7679999999995974</v>
      </c>
      <c r="B4386">
        <v>-15.218829811999999</v>
      </c>
      <c r="C4386">
        <v>-1.0775179999999999E-4</v>
      </c>
    </row>
    <row r="4387" spans="1:3" x14ac:dyDescent="0.2">
      <c r="A4387">
        <v>8.7699999999995981</v>
      </c>
      <c r="B4387">
        <v>-15.1134752466</v>
      </c>
      <c r="C4387">
        <v>-1.068196E-4</v>
      </c>
    </row>
    <row r="4388" spans="1:3" x14ac:dyDescent="0.2">
      <c r="A4388">
        <v>8.7719999999995988</v>
      </c>
      <c r="B4388">
        <v>-15.007524027000001</v>
      </c>
      <c r="C4388">
        <v>-1.0586369999999999E-4</v>
      </c>
    </row>
    <row r="4389" spans="1:3" x14ac:dyDescent="0.2">
      <c r="A4389">
        <v>8.7739999999995995</v>
      </c>
      <c r="B4389">
        <v>-14.9009803362</v>
      </c>
      <c r="C4389">
        <v>-1.048877E-4</v>
      </c>
    </row>
    <row r="4390" spans="1:3" x14ac:dyDescent="0.2">
      <c r="A4390">
        <v>8.7759999999996001</v>
      </c>
      <c r="B4390">
        <v>-14.7938483801</v>
      </c>
      <c r="C4390">
        <v>-1.038955E-4</v>
      </c>
    </row>
    <row r="4391" spans="1:3" x14ac:dyDescent="0.2">
      <c r="A4391">
        <v>8.7779999999996008</v>
      </c>
      <c r="B4391">
        <v>-14.686132388200001</v>
      </c>
      <c r="C4391">
        <v>-1.028913E-4</v>
      </c>
    </row>
    <row r="4392" spans="1:3" x14ac:dyDescent="0.2">
      <c r="A4392">
        <v>8.7799999999996015</v>
      </c>
      <c r="B4392">
        <v>-14.577836613000001</v>
      </c>
      <c r="C4392">
        <v>-1.018791E-4</v>
      </c>
    </row>
    <row r="4393" spans="1:3" x14ac:dyDescent="0.2">
      <c r="A4393">
        <v>8.7819999999996021</v>
      </c>
      <c r="B4393">
        <v>-14.4689653297</v>
      </c>
      <c r="C4393">
        <v>-1.0086310000000001E-4</v>
      </c>
    </row>
    <row r="4394" spans="1:3" x14ac:dyDescent="0.2">
      <c r="A4394">
        <v>8.7839999999996028</v>
      </c>
      <c r="B4394">
        <v>-14.3595228365</v>
      </c>
      <c r="C4394">
        <v>-9.9847599999999996E-5</v>
      </c>
    </row>
    <row r="4395" spans="1:3" x14ac:dyDescent="0.2">
      <c r="A4395">
        <v>8.7859999999996035</v>
      </c>
      <c r="B4395">
        <v>-14.249513453800001</v>
      </c>
      <c r="C4395">
        <v>-9.8836499999999995E-5</v>
      </c>
    </row>
    <row r="4396" spans="1:3" x14ac:dyDescent="0.2">
      <c r="A4396">
        <v>8.7879999999996041</v>
      </c>
      <c r="B4396">
        <v>-14.1389415248</v>
      </c>
      <c r="C4396">
        <v>-9.7833599999999998E-5</v>
      </c>
    </row>
    <row r="4397" spans="1:3" x14ac:dyDescent="0.2">
      <c r="A4397">
        <v>8.7899999999996048</v>
      </c>
      <c r="B4397">
        <v>-14.0278114146</v>
      </c>
      <c r="C4397">
        <v>-9.6842599999999993E-5</v>
      </c>
    </row>
    <row r="4398" spans="1:3" x14ac:dyDescent="0.2">
      <c r="A4398">
        <v>8.7919999999996055</v>
      </c>
      <c r="B4398">
        <v>-13.916127510400001</v>
      </c>
      <c r="C4398">
        <v>-9.5866599999999995E-5</v>
      </c>
    </row>
    <row r="4399" spans="1:3" x14ac:dyDescent="0.2">
      <c r="A4399">
        <v>8.7939999999996061</v>
      </c>
      <c r="B4399">
        <v>-13.8038942214</v>
      </c>
      <c r="C4399">
        <v>-9.4908700000000002E-5</v>
      </c>
    </row>
    <row r="4400" spans="1:3" x14ac:dyDescent="0.2">
      <c r="A4400">
        <v>8.7959999999996068</v>
      </c>
      <c r="B4400">
        <v>-13.691115978199999</v>
      </c>
      <c r="C4400">
        <v>-9.39714E-5</v>
      </c>
    </row>
    <row r="4401" spans="1:3" x14ac:dyDescent="0.2">
      <c r="A4401">
        <v>8.7979999999996075</v>
      </c>
      <c r="B4401">
        <v>-13.5777972332</v>
      </c>
      <c r="C4401">
        <v>-9.3057E-5</v>
      </c>
    </row>
    <row r="4402" spans="1:3" x14ac:dyDescent="0.2">
      <c r="A4402">
        <v>8.7999999999996081</v>
      </c>
      <c r="B4402">
        <v>-13.46394246</v>
      </c>
      <c r="C4402">
        <v>-9.2167099999999994E-5</v>
      </c>
    </row>
    <row r="4403" spans="1:3" x14ac:dyDescent="0.2">
      <c r="A4403">
        <v>8.8019999999996088</v>
      </c>
      <c r="B4403">
        <v>-13.3495561534</v>
      </c>
      <c r="C4403">
        <v>-9.1303200000000004E-5</v>
      </c>
    </row>
    <row r="4404" spans="1:3" x14ac:dyDescent="0.2">
      <c r="A4404">
        <v>8.8039999999996095</v>
      </c>
      <c r="B4404">
        <v>-13.2346428292</v>
      </c>
      <c r="C4404">
        <v>-9.0466100000000004E-5</v>
      </c>
    </row>
    <row r="4405" spans="1:3" x14ac:dyDescent="0.2">
      <c r="A4405">
        <v>8.8059999999996101</v>
      </c>
      <c r="B4405">
        <v>-13.119207024</v>
      </c>
      <c r="C4405">
        <v>-8.9656500000000005E-5</v>
      </c>
    </row>
    <row r="4406" spans="1:3" x14ac:dyDescent="0.2">
      <c r="A4406">
        <v>8.8079999999996108</v>
      </c>
      <c r="B4406">
        <v>-13.0032532949</v>
      </c>
      <c r="C4406">
        <v>-8.8874400000000004E-5</v>
      </c>
    </row>
    <row r="4407" spans="1:3" x14ac:dyDescent="0.2">
      <c r="A4407">
        <v>8.8099999999996115</v>
      </c>
      <c r="B4407">
        <v>-12.886786219699999</v>
      </c>
      <c r="C4407">
        <v>-8.8119699999999996E-5</v>
      </c>
    </row>
    <row r="4408" spans="1:3" x14ac:dyDescent="0.2">
      <c r="A4408">
        <v>8.8119999999996121</v>
      </c>
      <c r="B4408">
        <v>-12.7698103962</v>
      </c>
      <c r="C4408">
        <v>-8.7391800000000006E-5</v>
      </c>
    </row>
    <row r="4409" spans="1:3" x14ac:dyDescent="0.2">
      <c r="A4409">
        <v>8.8139999999996128</v>
      </c>
      <c r="B4409">
        <v>-12.6523304425</v>
      </c>
      <c r="C4409">
        <v>-8.6689900000000005E-5</v>
      </c>
    </row>
    <row r="4410" spans="1:3" x14ac:dyDescent="0.2">
      <c r="A4410">
        <v>8.8159999999996135</v>
      </c>
      <c r="B4410">
        <v>-12.534350996400001</v>
      </c>
      <c r="C4410">
        <v>-8.6012600000000004E-5</v>
      </c>
    </row>
    <row r="4411" spans="1:3" x14ac:dyDescent="0.2">
      <c r="A4411">
        <v>8.8179999999996141</v>
      </c>
      <c r="B4411">
        <v>-12.4158767156</v>
      </c>
      <c r="C4411">
        <v>-8.5358600000000006E-5</v>
      </c>
    </row>
    <row r="4412" spans="1:3" x14ac:dyDescent="0.2">
      <c r="A4412">
        <v>8.8199999999996148</v>
      </c>
      <c r="B4412">
        <v>-12.296912277200001</v>
      </c>
      <c r="C4412">
        <v>-8.4726299999999995E-5</v>
      </c>
    </row>
    <row r="4413" spans="1:3" x14ac:dyDescent="0.2">
      <c r="A4413">
        <v>8.8219999999996155</v>
      </c>
      <c r="B4413">
        <v>-12.1774623778</v>
      </c>
      <c r="C4413">
        <v>-8.41136E-5</v>
      </c>
    </row>
    <row r="4414" spans="1:3" x14ac:dyDescent="0.2">
      <c r="A4414">
        <v>8.8239999999996162</v>
      </c>
      <c r="B4414">
        <v>-12.057531733099999</v>
      </c>
      <c r="C4414">
        <v>-8.3518700000000004E-5</v>
      </c>
    </row>
    <row r="4415" spans="1:3" x14ac:dyDescent="0.2">
      <c r="A4415">
        <v>8.8259999999996168</v>
      </c>
      <c r="B4415">
        <v>-11.937125077599999</v>
      </c>
      <c r="C4415">
        <v>-8.29392E-5</v>
      </c>
    </row>
    <row r="4416" spans="1:3" x14ac:dyDescent="0.2">
      <c r="A4416">
        <v>8.8279999999996175</v>
      </c>
      <c r="B4416">
        <v>-11.8162471649</v>
      </c>
      <c r="C4416">
        <v>-8.2372899999999999E-5</v>
      </c>
    </row>
    <row r="4417" spans="1:3" x14ac:dyDescent="0.2">
      <c r="A4417">
        <v>8.8299999999996182</v>
      </c>
      <c r="B4417">
        <v>-11.694902767</v>
      </c>
      <c r="C4417">
        <v>-8.1817500000000001E-5</v>
      </c>
    </row>
    <row r="4418" spans="1:3" x14ac:dyDescent="0.2">
      <c r="A4418">
        <v>8.8319999999996188</v>
      </c>
      <c r="B4418">
        <v>-11.5730966743</v>
      </c>
      <c r="C4418">
        <v>-8.1270499999999994E-5</v>
      </c>
    </row>
    <row r="4419" spans="1:3" x14ac:dyDescent="0.2">
      <c r="A4419">
        <v>8.8339999999996195</v>
      </c>
      <c r="B4419">
        <v>-11.4508336956</v>
      </c>
      <c r="C4419">
        <v>-8.0729700000000001E-5</v>
      </c>
    </row>
    <row r="4420" spans="1:3" x14ac:dyDescent="0.2">
      <c r="A4420">
        <v>8.8359999999996202</v>
      </c>
      <c r="B4420">
        <v>-11.328118657599999</v>
      </c>
      <c r="C4420">
        <v>-8.0192599999999995E-5</v>
      </c>
    </row>
    <row r="4421" spans="1:3" x14ac:dyDescent="0.2">
      <c r="A4421">
        <v>8.8379999999996208</v>
      </c>
      <c r="B4421">
        <v>-11.204956404900001</v>
      </c>
      <c r="C4421">
        <v>-7.9657E-5</v>
      </c>
    </row>
    <row r="4422" spans="1:3" x14ac:dyDescent="0.2">
      <c r="A4422">
        <v>8.8399999999996215</v>
      </c>
      <c r="B4422">
        <v>-11.0813517996</v>
      </c>
      <c r="C4422">
        <v>-7.9120800000000003E-5</v>
      </c>
    </row>
    <row r="4423" spans="1:3" x14ac:dyDescent="0.2">
      <c r="A4423">
        <v>8.8419999999996222</v>
      </c>
      <c r="B4423">
        <v>-10.9573097216</v>
      </c>
      <c r="C4423">
        <v>-7.8581899999999994E-5</v>
      </c>
    </row>
    <row r="4424" spans="1:3" x14ac:dyDescent="0.2">
      <c r="A4424">
        <v>8.8439999999996228</v>
      </c>
      <c r="B4424">
        <v>-10.8328350678</v>
      </c>
      <c r="C4424">
        <v>-7.8038499999999995E-5</v>
      </c>
    </row>
    <row r="4425" spans="1:3" x14ac:dyDescent="0.2">
      <c r="A4425">
        <v>8.8459999999996235</v>
      </c>
      <c r="B4425">
        <v>-10.7079327521</v>
      </c>
      <c r="C4425">
        <v>-7.7488699999999996E-5</v>
      </c>
    </row>
    <row r="4426" spans="1:3" x14ac:dyDescent="0.2">
      <c r="A4426">
        <v>8.8479999999996242</v>
      </c>
      <c r="B4426">
        <v>-10.582607705599999</v>
      </c>
      <c r="C4426">
        <v>-7.69312E-5</v>
      </c>
    </row>
    <row r="4427" spans="1:3" x14ac:dyDescent="0.2">
      <c r="A4427">
        <v>8.8499999999996248</v>
      </c>
      <c r="B4427">
        <v>-10.456864875899999</v>
      </c>
      <c r="C4427">
        <v>-7.6364499999999997E-5</v>
      </c>
    </row>
    <row r="4428" spans="1:3" x14ac:dyDescent="0.2">
      <c r="A4428">
        <v>8.8519999999996255</v>
      </c>
      <c r="B4428">
        <v>-10.3307092271</v>
      </c>
      <c r="C4428">
        <v>-7.5787599999999999E-5</v>
      </c>
    </row>
    <row r="4429" spans="1:3" x14ac:dyDescent="0.2">
      <c r="A4429">
        <v>8.8539999999996262</v>
      </c>
      <c r="B4429">
        <v>-10.204145739599999</v>
      </c>
      <c r="C4429">
        <v>-7.5199500000000004E-5</v>
      </c>
    </row>
    <row r="4430" spans="1:3" x14ac:dyDescent="0.2">
      <c r="A4430">
        <v>8.8559999999996268</v>
      </c>
      <c r="B4430">
        <v>-10.077179409799999</v>
      </c>
      <c r="C4430">
        <v>-7.4599300000000003E-5</v>
      </c>
    </row>
    <row r="4431" spans="1:3" x14ac:dyDescent="0.2">
      <c r="A4431">
        <v>8.8579999999996275</v>
      </c>
      <c r="B4431">
        <v>-9.9498152503000004</v>
      </c>
      <c r="C4431">
        <v>-7.3986599999999994E-5</v>
      </c>
    </row>
    <row r="4432" spans="1:3" x14ac:dyDescent="0.2">
      <c r="A4432">
        <v>8.8599999999996282</v>
      </c>
      <c r="B4432">
        <v>-9.8220582890999992</v>
      </c>
      <c r="C4432">
        <v>-7.3361000000000005E-5</v>
      </c>
    </row>
    <row r="4433" spans="1:3" x14ac:dyDescent="0.2">
      <c r="A4433">
        <v>8.8619999999996288</v>
      </c>
      <c r="B4433">
        <v>-9.6939135697999994</v>
      </c>
      <c r="C4433">
        <v>-7.2721999999999999E-5</v>
      </c>
    </row>
    <row r="4434" spans="1:3" x14ac:dyDescent="0.2">
      <c r="A4434">
        <v>8.8639999999996295</v>
      </c>
      <c r="B4434">
        <v>-9.5653861515000003</v>
      </c>
      <c r="C4434">
        <v>-7.2069600000000005E-5</v>
      </c>
    </row>
    <row r="4435" spans="1:3" x14ac:dyDescent="0.2">
      <c r="A4435">
        <v>8.8659999999996302</v>
      </c>
      <c r="B4435">
        <v>-9.4364811080000006</v>
      </c>
      <c r="C4435">
        <v>-7.1403700000000002E-5</v>
      </c>
    </row>
    <row r="4436" spans="1:3" x14ac:dyDescent="0.2">
      <c r="A4436">
        <v>8.8679999999996308</v>
      </c>
      <c r="B4436">
        <v>-9.3072035285000005</v>
      </c>
      <c r="C4436">
        <v>-7.0724199999999996E-5</v>
      </c>
    </row>
    <row r="4437" spans="1:3" x14ac:dyDescent="0.2">
      <c r="A4437">
        <v>8.8699999999996315</v>
      </c>
      <c r="B4437">
        <v>-9.1775585164999995</v>
      </c>
      <c r="C4437">
        <v>-7.0031300000000002E-5</v>
      </c>
    </row>
    <row r="4438" spans="1:3" x14ac:dyDescent="0.2">
      <c r="A4438">
        <v>8.8719999999996322</v>
      </c>
      <c r="B4438">
        <v>-9.0475511902000001</v>
      </c>
      <c r="C4438">
        <v>-6.9325099999999998E-5</v>
      </c>
    </row>
    <row r="4439" spans="1:3" x14ac:dyDescent="0.2">
      <c r="A4439">
        <v>8.8739999999996328</v>
      </c>
      <c r="B4439">
        <v>-8.9171866821000005</v>
      </c>
      <c r="C4439">
        <v>-6.86058E-5</v>
      </c>
    </row>
    <row r="4440" spans="1:3" x14ac:dyDescent="0.2">
      <c r="A4440">
        <v>8.8759999999996335</v>
      </c>
      <c r="B4440">
        <v>-8.7864701387000004</v>
      </c>
      <c r="C4440">
        <v>-6.7873400000000006E-5</v>
      </c>
    </row>
    <row r="4441" spans="1:3" x14ac:dyDescent="0.2">
      <c r="A4441">
        <v>8.8779999999996342</v>
      </c>
      <c r="B4441">
        <v>-8.6554067205000003</v>
      </c>
      <c r="C4441">
        <v>-6.7128199999999999E-5</v>
      </c>
    </row>
    <row r="4442" spans="1:3" x14ac:dyDescent="0.2">
      <c r="A4442">
        <v>8.8799999999996349</v>
      </c>
      <c r="B4442">
        <v>-8.5240016017000002</v>
      </c>
      <c r="C4442">
        <v>-6.6370400000000004E-5</v>
      </c>
    </row>
    <row r="4443" spans="1:3" x14ac:dyDescent="0.2">
      <c r="A4443">
        <v>8.8819999999996355</v>
      </c>
      <c r="B4443">
        <v>-8.3922599698999996</v>
      </c>
      <c r="C4443">
        <v>-6.5600100000000002E-5</v>
      </c>
    </row>
    <row r="4444" spans="1:3" x14ac:dyDescent="0.2">
      <c r="A4444">
        <v>8.8839999999996362</v>
      </c>
      <c r="B4444">
        <v>-8.2601870260000005</v>
      </c>
      <c r="C4444">
        <v>-6.4817699999999994E-5</v>
      </c>
    </row>
    <row r="4445" spans="1:3" x14ac:dyDescent="0.2">
      <c r="A4445">
        <v>8.8859999999996369</v>
      </c>
      <c r="B4445">
        <v>-8.1277879840999994</v>
      </c>
      <c r="C4445">
        <v>-6.4023300000000001E-5</v>
      </c>
    </row>
    <row r="4446" spans="1:3" x14ac:dyDescent="0.2">
      <c r="A4446">
        <v>8.8879999999996375</v>
      </c>
      <c r="B4446">
        <v>-7.9950680711000004</v>
      </c>
      <c r="C4446">
        <v>-6.3217099999999995E-5</v>
      </c>
    </row>
    <row r="4447" spans="1:3" x14ac:dyDescent="0.2">
      <c r="A4447">
        <v>8.8899999999996382</v>
      </c>
      <c r="B4447">
        <v>-7.8620325264000002</v>
      </c>
      <c r="C4447">
        <v>-6.2399399999999998E-5</v>
      </c>
    </row>
    <row r="4448" spans="1:3" x14ac:dyDescent="0.2">
      <c r="A4448">
        <v>8.8919999999996389</v>
      </c>
      <c r="B4448">
        <v>-7.7286866021999998</v>
      </c>
      <c r="C4448">
        <v>-6.1570399999999996E-5</v>
      </c>
    </row>
    <row r="4449" spans="1:3" x14ac:dyDescent="0.2">
      <c r="A4449">
        <v>8.8939999999996395</v>
      </c>
      <c r="B4449">
        <v>-7.5950355626999997</v>
      </c>
      <c r="C4449">
        <v>-6.0730299999999997E-5</v>
      </c>
    </row>
    <row r="4450" spans="1:3" x14ac:dyDescent="0.2">
      <c r="A4450">
        <v>8.8959999999996402</v>
      </c>
      <c r="B4450">
        <v>-7.4610846841000003</v>
      </c>
      <c r="C4450">
        <v>-5.9879500000000002E-5</v>
      </c>
    </row>
    <row r="4451" spans="1:3" x14ac:dyDescent="0.2">
      <c r="A4451">
        <v>8.8979999999996409</v>
      </c>
      <c r="B4451">
        <v>-7.3268392547000003</v>
      </c>
      <c r="C4451">
        <v>-5.9018199999999997E-5</v>
      </c>
    </row>
    <row r="4452" spans="1:3" x14ac:dyDescent="0.2">
      <c r="A4452">
        <v>8.8999999999996415</v>
      </c>
      <c r="B4452">
        <v>-7.1923045742999996</v>
      </c>
      <c r="C4452">
        <v>-5.8146699999999997E-5</v>
      </c>
    </row>
    <row r="4453" spans="1:3" x14ac:dyDescent="0.2">
      <c r="A4453">
        <v>8.9019999999996422</v>
      </c>
      <c r="B4453">
        <v>-7.0574859538999997</v>
      </c>
      <c r="C4453">
        <v>-5.7265400000000002E-5</v>
      </c>
    </row>
    <row r="4454" spans="1:3" x14ac:dyDescent="0.2">
      <c r="A4454">
        <v>8.9039999999996429</v>
      </c>
      <c r="B4454">
        <v>-6.9223887162000004</v>
      </c>
      <c r="C4454">
        <v>-5.6374700000000001E-5</v>
      </c>
    </row>
    <row r="4455" spans="1:3" x14ac:dyDescent="0.2">
      <c r="A4455">
        <v>8.9059999999996435</v>
      </c>
      <c r="B4455">
        <v>-6.7870181942999999</v>
      </c>
      <c r="C4455">
        <v>-5.5475E-5</v>
      </c>
    </row>
    <row r="4456" spans="1:3" x14ac:dyDescent="0.2">
      <c r="A4456">
        <v>8.9079999999996442</v>
      </c>
      <c r="B4456">
        <v>-6.6513797325999997</v>
      </c>
      <c r="C4456">
        <v>-5.4566800000000001E-5</v>
      </c>
    </row>
    <row r="4457" spans="1:3" x14ac:dyDescent="0.2">
      <c r="A4457">
        <v>8.9099999999996449</v>
      </c>
      <c r="B4457">
        <v>-6.5154786857999998</v>
      </c>
      <c r="C4457">
        <v>-5.3650599999999998E-5</v>
      </c>
    </row>
    <row r="4458" spans="1:3" x14ac:dyDescent="0.2">
      <c r="A4458">
        <v>8.9119999999996455</v>
      </c>
      <c r="B4458">
        <v>-6.3793204190999999</v>
      </c>
      <c r="C4458">
        <v>-5.2727099999999999E-5</v>
      </c>
    </row>
    <row r="4459" spans="1:3" x14ac:dyDescent="0.2">
      <c r="A4459">
        <v>8.9139999999996462</v>
      </c>
      <c r="B4459">
        <v>-6.2429103076999999</v>
      </c>
      <c r="C4459">
        <v>-5.1796799999999998E-5</v>
      </c>
    </row>
    <row r="4460" spans="1:3" x14ac:dyDescent="0.2">
      <c r="A4460">
        <v>8.9159999999996469</v>
      </c>
      <c r="B4460">
        <v>-6.1062537369000003</v>
      </c>
      <c r="C4460">
        <v>-5.0860499999999999E-5</v>
      </c>
    </row>
    <row r="4461" spans="1:3" x14ac:dyDescent="0.2">
      <c r="A4461">
        <v>8.9179999999996475</v>
      </c>
      <c r="B4461">
        <v>-5.9693561016999999</v>
      </c>
      <c r="C4461">
        <v>-4.9918800000000001E-5</v>
      </c>
    </row>
    <row r="4462" spans="1:3" x14ac:dyDescent="0.2">
      <c r="A4462">
        <v>8.9199999999996482</v>
      </c>
      <c r="B4462">
        <v>-5.8322228064999999</v>
      </c>
      <c r="C4462">
        <v>-4.8972599999999999E-5</v>
      </c>
    </row>
    <row r="4463" spans="1:3" x14ac:dyDescent="0.2">
      <c r="A4463">
        <v>8.9219999999996489</v>
      </c>
      <c r="B4463">
        <v>-5.6948592651999999</v>
      </c>
      <c r="C4463">
        <v>-4.8022600000000003E-5</v>
      </c>
    </row>
    <row r="4464" spans="1:3" x14ac:dyDescent="0.2">
      <c r="A4464">
        <v>8.9239999999996495</v>
      </c>
      <c r="B4464">
        <v>-5.5572709004999998</v>
      </c>
      <c r="C4464">
        <v>-4.7069700000000001E-5</v>
      </c>
    </row>
    <row r="4465" spans="1:3" x14ac:dyDescent="0.2">
      <c r="A4465">
        <v>8.9259999999996502</v>
      </c>
      <c r="B4465">
        <v>-5.4194631442999999</v>
      </c>
      <c r="C4465">
        <v>-4.61145E-5</v>
      </c>
    </row>
    <row r="4466" spans="1:3" x14ac:dyDescent="0.2">
      <c r="A4466">
        <v>8.9279999999996509</v>
      </c>
      <c r="B4466">
        <v>-5.2814414369999998</v>
      </c>
      <c r="C4466">
        <v>-4.5158099999999997E-5</v>
      </c>
    </row>
    <row r="4467" spans="1:3" x14ac:dyDescent="0.2">
      <c r="A4467">
        <v>8.9299999999996515</v>
      </c>
      <c r="B4467">
        <v>-5.1432112275000001</v>
      </c>
      <c r="C4467">
        <v>-4.42012E-5</v>
      </c>
    </row>
    <row r="4468" spans="1:3" x14ac:dyDescent="0.2">
      <c r="A4468">
        <v>8.9319999999996522</v>
      </c>
      <c r="B4468">
        <v>-5.0047779727000004</v>
      </c>
      <c r="C4468">
        <v>-4.3244600000000003E-5</v>
      </c>
    </row>
    <row r="4469" spans="1:3" x14ac:dyDescent="0.2">
      <c r="A4469">
        <v>8.9339999999996529</v>
      </c>
      <c r="B4469">
        <v>-4.8661471378999996</v>
      </c>
      <c r="C4469">
        <v>-4.2289100000000001E-5</v>
      </c>
    </row>
    <row r="4470" spans="1:3" x14ac:dyDescent="0.2">
      <c r="A4470">
        <v>8.9359999999996536</v>
      </c>
      <c r="B4470">
        <v>-4.7273241958999996</v>
      </c>
      <c r="C4470">
        <v>-4.1335699999999998E-5</v>
      </c>
    </row>
    <row r="4471" spans="1:3" x14ac:dyDescent="0.2">
      <c r="A4471">
        <v>8.9379999999996542</v>
      </c>
      <c r="B4471">
        <v>-4.5883146272999999</v>
      </c>
      <c r="C4471">
        <v>-4.0385E-5</v>
      </c>
    </row>
    <row r="4472" spans="1:3" x14ac:dyDescent="0.2">
      <c r="A4472">
        <v>8.9399999999996549</v>
      </c>
      <c r="B4472">
        <v>-4.4491239198999999</v>
      </c>
      <c r="C4472">
        <v>-3.9437699999999997E-5</v>
      </c>
    </row>
    <row r="4473" spans="1:3" x14ac:dyDescent="0.2">
      <c r="A4473">
        <v>8.9419999999996556</v>
      </c>
      <c r="B4473">
        <v>-4.3097575686000003</v>
      </c>
      <c r="C4473">
        <v>-3.8494700000000003E-5</v>
      </c>
    </row>
    <row r="4474" spans="1:3" x14ac:dyDescent="0.2">
      <c r="A4474">
        <v>8.9439999999996562</v>
      </c>
      <c r="B4474">
        <v>-4.1702210754999998</v>
      </c>
      <c r="C4474">
        <v>-3.7556599999999999E-5</v>
      </c>
    </row>
    <row r="4475" spans="1:3" x14ac:dyDescent="0.2">
      <c r="A4475">
        <v>8.9459999999996569</v>
      </c>
      <c r="B4475">
        <v>-4.0305199493000003</v>
      </c>
      <c r="C4475">
        <v>-3.6624E-5</v>
      </c>
    </row>
    <row r="4476" spans="1:3" x14ac:dyDescent="0.2">
      <c r="A4476">
        <v>8.9479999999996576</v>
      </c>
      <c r="B4476">
        <v>-3.890659705</v>
      </c>
      <c r="C4476">
        <v>-3.5697500000000002E-5</v>
      </c>
    </row>
    <row r="4477" spans="1:3" x14ac:dyDescent="0.2">
      <c r="A4477">
        <v>8.9499999999996582</v>
      </c>
      <c r="B4477">
        <v>-3.7506458641</v>
      </c>
      <c r="C4477">
        <v>-3.4777599999999997E-5</v>
      </c>
    </row>
    <row r="4478" spans="1:3" x14ac:dyDescent="0.2">
      <c r="A4478">
        <v>8.9519999999996589</v>
      </c>
      <c r="B4478">
        <v>-3.6104839540999998</v>
      </c>
      <c r="C4478">
        <v>-3.3864900000000002E-5</v>
      </c>
    </row>
    <row r="4479" spans="1:3" x14ac:dyDescent="0.2">
      <c r="A4479">
        <v>8.9539999999996596</v>
      </c>
      <c r="B4479">
        <v>-3.4701795084999998</v>
      </c>
      <c r="C4479">
        <v>-3.2959700000000002E-5</v>
      </c>
    </row>
    <row r="4480" spans="1:3" x14ac:dyDescent="0.2">
      <c r="A4480">
        <v>8.9559999999996602</v>
      </c>
      <c r="B4480">
        <v>-3.329738066</v>
      </c>
      <c r="C4480">
        <v>-3.20624E-5</v>
      </c>
    </row>
    <row r="4481" spans="1:3" x14ac:dyDescent="0.2">
      <c r="A4481">
        <v>8.9579999999996609</v>
      </c>
      <c r="B4481">
        <v>-3.1891651713</v>
      </c>
      <c r="C4481">
        <v>-3.1173200000000002E-5</v>
      </c>
    </row>
    <row r="4482" spans="1:3" x14ac:dyDescent="0.2">
      <c r="A4482">
        <v>8.9599999999996616</v>
      </c>
      <c r="B4482">
        <v>-3.0484663737000002</v>
      </c>
      <c r="C4482">
        <v>-3.0292599999999999E-5</v>
      </c>
    </row>
    <row r="4483" spans="1:3" x14ac:dyDescent="0.2">
      <c r="A4483">
        <v>8.9619999999996622</v>
      </c>
      <c r="B4483">
        <v>-2.9076472279000001</v>
      </c>
      <c r="C4483">
        <v>-2.9420600000000001E-5</v>
      </c>
    </row>
    <row r="4484" spans="1:3" x14ac:dyDescent="0.2">
      <c r="A4484">
        <v>8.9639999999996629</v>
      </c>
      <c r="B4484">
        <v>-2.7667132932</v>
      </c>
      <c r="C4484">
        <v>-2.8557299999999998E-5</v>
      </c>
    </row>
    <row r="4485" spans="1:3" x14ac:dyDescent="0.2">
      <c r="A4485">
        <v>8.9659999999996636</v>
      </c>
      <c r="B4485">
        <v>-2.6256701332999999</v>
      </c>
      <c r="C4485">
        <v>-2.7702799999999998E-5</v>
      </c>
    </row>
    <row r="4486" spans="1:3" x14ac:dyDescent="0.2">
      <c r="A4486">
        <v>8.9679999999996642</v>
      </c>
      <c r="B4486">
        <v>-2.4845233164999998</v>
      </c>
      <c r="C4486">
        <v>-2.6857000000000001E-5</v>
      </c>
    </row>
    <row r="4487" spans="1:3" x14ac:dyDescent="0.2">
      <c r="A4487">
        <v>8.9699999999996649</v>
      </c>
      <c r="B4487">
        <v>-2.3432784149999999</v>
      </c>
      <c r="C4487">
        <v>-2.6019900000000001E-5</v>
      </c>
    </row>
    <row r="4488" spans="1:3" x14ac:dyDescent="0.2">
      <c r="A4488">
        <v>8.9719999999996656</v>
      </c>
      <c r="B4488">
        <v>-2.2019410049000001</v>
      </c>
      <c r="C4488">
        <v>-2.51911E-5</v>
      </c>
    </row>
    <row r="4489" spans="1:3" x14ac:dyDescent="0.2">
      <c r="A4489">
        <v>8.9739999999996662</v>
      </c>
      <c r="B4489">
        <v>-2.0605166658999998</v>
      </c>
      <c r="C4489">
        <v>-2.43705E-5</v>
      </c>
    </row>
    <row r="4490" spans="1:3" x14ac:dyDescent="0.2">
      <c r="A4490">
        <v>8.9759999999996669</v>
      </c>
      <c r="B4490">
        <v>-1.9190109812</v>
      </c>
      <c r="C4490">
        <v>-2.3557499999999999E-5</v>
      </c>
    </row>
    <row r="4491" spans="1:3" x14ac:dyDescent="0.2">
      <c r="A4491">
        <v>8.9779999999996676</v>
      </c>
      <c r="B4491">
        <v>-1.7774295373</v>
      </c>
      <c r="C4491">
        <v>-2.2751800000000001E-5</v>
      </c>
    </row>
    <row r="4492" spans="1:3" x14ac:dyDescent="0.2">
      <c r="A4492">
        <v>8.9799999999996682</v>
      </c>
      <c r="B4492">
        <v>-1.6357779235000001</v>
      </c>
      <c r="C4492">
        <v>-2.1952600000000001E-5</v>
      </c>
    </row>
    <row r="4493" spans="1:3" x14ac:dyDescent="0.2">
      <c r="A4493">
        <v>8.9819999999996689</v>
      </c>
      <c r="B4493">
        <v>-1.4940617319</v>
      </c>
      <c r="C4493">
        <v>-2.1159199999999999E-5</v>
      </c>
    </row>
    <row r="4494" spans="1:3" x14ac:dyDescent="0.2">
      <c r="A4494">
        <v>8.9839999999996696</v>
      </c>
      <c r="B4494">
        <v>-1.3522865574</v>
      </c>
      <c r="C4494">
        <v>-2.0370999999999999E-5</v>
      </c>
    </row>
    <row r="4495" spans="1:3" x14ac:dyDescent="0.2">
      <c r="A4495">
        <v>8.9859999999996703</v>
      </c>
      <c r="B4495">
        <v>-1.2104579969</v>
      </c>
      <c r="C4495">
        <v>-1.95869E-5</v>
      </c>
    </row>
    <row r="4496" spans="1:3" x14ac:dyDescent="0.2">
      <c r="A4496">
        <v>8.9879999999996709</v>
      </c>
      <c r="B4496">
        <v>-1.0685816496</v>
      </c>
      <c r="C4496">
        <v>-1.8805999999999999E-5</v>
      </c>
    </row>
    <row r="4497" spans="1:3" x14ac:dyDescent="0.2">
      <c r="A4497">
        <v>8.9899999999996716</v>
      </c>
      <c r="B4497">
        <v>-0.9266631166</v>
      </c>
      <c r="C4497">
        <v>-1.8027199999999999E-5</v>
      </c>
    </row>
    <row r="4498" spans="1:3" x14ac:dyDescent="0.2">
      <c r="A4498">
        <v>8.9919999999996723</v>
      </c>
      <c r="B4498">
        <v>-0.78470800039999999</v>
      </c>
      <c r="C4498">
        <v>-1.7249500000000001E-5</v>
      </c>
    </row>
    <row r="4499" spans="1:3" x14ac:dyDescent="0.2">
      <c r="A4499">
        <v>8.9939999999996729</v>
      </c>
      <c r="B4499">
        <v>-0.64272190539999996</v>
      </c>
      <c r="C4499">
        <v>-1.64716E-5</v>
      </c>
    </row>
    <row r="4500" spans="1:3" x14ac:dyDescent="0.2">
      <c r="A4500">
        <v>8.9959999999996736</v>
      </c>
      <c r="B4500">
        <v>-0.50071043680000005</v>
      </c>
      <c r="C4500">
        <v>-1.5692399999999999E-5</v>
      </c>
    </row>
    <row r="4501" spans="1:3" x14ac:dyDescent="0.2">
      <c r="A4501">
        <v>8.9979999999996743</v>
      </c>
      <c r="B4501">
        <v>-0.35867920089999999</v>
      </c>
      <c r="C4501">
        <v>-1.4910599999999999E-5</v>
      </c>
    </row>
    <row r="4502" spans="1:3" x14ac:dyDescent="0.2">
      <c r="A4502">
        <v>8.9999999999996749</v>
      </c>
      <c r="B4502">
        <v>-0.21663380509999999</v>
      </c>
      <c r="C4502">
        <v>-1.41252E-5</v>
      </c>
    </row>
    <row r="4503" spans="1:3" x14ac:dyDescent="0.2">
      <c r="A4503">
        <v>9.0019999999996756</v>
      </c>
      <c r="B4503">
        <v>-7.4579856900000005E-2</v>
      </c>
      <c r="C4503">
        <v>-1.3335E-5</v>
      </c>
    </row>
    <row r="4504" spans="1:3" x14ac:dyDescent="0.2">
      <c r="A4504">
        <v>9.0039999999996763</v>
      </c>
      <c r="B4504">
        <v>6.7477035599999999E-2</v>
      </c>
      <c r="C4504">
        <v>-1.2539E-5</v>
      </c>
    </row>
    <row r="4505" spans="1:3" x14ac:dyDescent="0.2">
      <c r="A4505">
        <v>9.0059999999996769</v>
      </c>
      <c r="B4505">
        <v>0.20953126420000001</v>
      </c>
      <c r="C4505">
        <v>-1.1736099999999999E-5</v>
      </c>
    </row>
    <row r="4506" spans="1:3" x14ac:dyDescent="0.2">
      <c r="A4506">
        <v>9.0079999999996776</v>
      </c>
      <c r="B4506">
        <v>0.35157722079999998</v>
      </c>
      <c r="C4506">
        <v>-1.0925500000000001E-5</v>
      </c>
    </row>
    <row r="4507" spans="1:3" x14ac:dyDescent="0.2">
      <c r="A4507">
        <v>9.0099999999996783</v>
      </c>
      <c r="B4507">
        <v>0.49360929780000001</v>
      </c>
      <c r="C4507">
        <v>-1.01063E-5</v>
      </c>
    </row>
    <row r="4508" spans="1:3" x14ac:dyDescent="0.2">
      <c r="A4508">
        <v>9.0119999999996789</v>
      </c>
      <c r="B4508">
        <v>0.63562188799999997</v>
      </c>
      <c r="C4508">
        <v>-9.2779999999999999E-6</v>
      </c>
    </row>
    <row r="4509" spans="1:3" x14ac:dyDescent="0.2">
      <c r="A4509">
        <v>9.0139999999996796</v>
      </c>
      <c r="B4509">
        <v>0.77760938489999998</v>
      </c>
      <c r="C4509">
        <v>-8.4398000000000001E-6</v>
      </c>
    </row>
    <row r="4510" spans="1:3" x14ac:dyDescent="0.2">
      <c r="A4510">
        <v>9.0159999999996803</v>
      </c>
      <c r="B4510">
        <v>0.91956618300000004</v>
      </c>
      <c r="C4510">
        <v>-7.5912999999999996E-6</v>
      </c>
    </row>
    <row r="4511" spans="1:3" x14ac:dyDescent="0.2">
      <c r="A4511">
        <v>9.0179999999996809</v>
      </c>
      <c r="B4511">
        <v>1.0614866783000001</v>
      </c>
      <c r="C4511">
        <v>-6.7321999999999997E-6</v>
      </c>
    </row>
    <row r="4512" spans="1:3" x14ac:dyDescent="0.2">
      <c r="A4512">
        <v>9.0199999999996816</v>
      </c>
      <c r="B4512">
        <v>1.203365268</v>
      </c>
      <c r="C4512">
        <v>-5.8621000000000002E-6</v>
      </c>
    </row>
    <row r="4513" spans="1:3" x14ac:dyDescent="0.2">
      <c r="A4513">
        <v>9.0219999999996823</v>
      </c>
      <c r="B4513">
        <v>1.3451963508</v>
      </c>
      <c r="C4513">
        <v>-4.9807999999999998E-6</v>
      </c>
    </row>
    <row r="4514" spans="1:3" x14ac:dyDescent="0.2">
      <c r="A4514">
        <v>9.0239999999996829</v>
      </c>
      <c r="B4514">
        <v>1.4869743275</v>
      </c>
      <c r="C4514">
        <v>-4.0883000000000003E-6</v>
      </c>
    </row>
    <row r="4515" spans="1:3" x14ac:dyDescent="0.2">
      <c r="A4515">
        <v>9.0259999999996836</v>
      </c>
      <c r="B4515">
        <v>1.6286936010999999</v>
      </c>
      <c r="C4515">
        <v>-3.1845000000000002E-6</v>
      </c>
    </row>
    <row r="4516" spans="1:3" x14ac:dyDescent="0.2">
      <c r="A4516">
        <v>9.0279999999996843</v>
      </c>
      <c r="B4516">
        <v>1.7703485766</v>
      </c>
      <c r="C4516">
        <v>-2.2693999999999998E-6</v>
      </c>
    </row>
    <row r="4517" spans="1:3" x14ac:dyDescent="0.2">
      <c r="A4517">
        <v>9.0299999999996849</v>
      </c>
      <c r="B4517">
        <v>1.9119336619</v>
      </c>
      <c r="C4517">
        <v>-1.3431999999999999E-6</v>
      </c>
    </row>
    <row r="4518" spans="1:3" x14ac:dyDescent="0.2">
      <c r="A4518">
        <v>9.0319999999996856</v>
      </c>
      <c r="B4518">
        <v>2.0534432672</v>
      </c>
      <c r="C4518">
        <v>-4.059E-7</v>
      </c>
    </row>
    <row r="4519" spans="1:3" x14ac:dyDescent="0.2">
      <c r="A4519">
        <v>9.0339999999996863</v>
      </c>
      <c r="B4519">
        <v>2.1948718061000001</v>
      </c>
      <c r="C4519">
        <v>5.4219999999999997E-7</v>
      </c>
    </row>
    <row r="4520" spans="1:3" x14ac:dyDescent="0.2">
      <c r="A4520">
        <v>9.0359999999996869</v>
      </c>
      <c r="B4520">
        <v>2.3362136952000001</v>
      </c>
      <c r="C4520">
        <v>1.5009000000000001E-6</v>
      </c>
    </row>
    <row r="4521" spans="1:3" x14ac:dyDescent="0.2">
      <c r="A4521">
        <v>9.0379999999996876</v>
      </c>
      <c r="B4521">
        <v>2.4774633545999998</v>
      </c>
      <c r="C4521">
        <v>2.4700000000000001E-6</v>
      </c>
    </row>
    <row r="4522" spans="1:3" x14ac:dyDescent="0.2">
      <c r="A4522">
        <v>9.0399999999996883</v>
      </c>
      <c r="B4522">
        <v>2.6186152081</v>
      </c>
      <c r="C4522">
        <v>3.4493000000000002E-6</v>
      </c>
    </row>
    <row r="4523" spans="1:3" x14ac:dyDescent="0.2">
      <c r="A4523">
        <v>9.041999999999689</v>
      </c>
      <c r="B4523">
        <v>2.7596636829999999</v>
      </c>
      <c r="C4523">
        <v>4.4384999999999999E-6</v>
      </c>
    </row>
    <row r="4524" spans="1:3" x14ac:dyDescent="0.2">
      <c r="A4524">
        <v>9.0439999999996896</v>
      </c>
      <c r="B4524">
        <v>2.9006032112</v>
      </c>
      <c r="C4524">
        <v>5.4372000000000002E-6</v>
      </c>
    </row>
    <row r="4525" spans="1:3" x14ac:dyDescent="0.2">
      <c r="A4525">
        <v>9.0459999999996903</v>
      </c>
      <c r="B4525">
        <v>3.0414282285000001</v>
      </c>
      <c r="C4525">
        <v>6.4451999999999997E-6</v>
      </c>
    </row>
    <row r="4526" spans="1:3" x14ac:dyDescent="0.2">
      <c r="A4526">
        <v>9.047999999999691</v>
      </c>
      <c r="B4526">
        <v>3.1821331754000002</v>
      </c>
      <c r="C4526">
        <v>7.4619999999999999E-6</v>
      </c>
    </row>
    <row r="4527" spans="1:3" x14ac:dyDescent="0.2">
      <c r="A4527">
        <v>9.0499999999996916</v>
      </c>
      <c r="B4527">
        <v>3.3227124971999999</v>
      </c>
      <c r="C4527">
        <v>8.4872999999999992E-6</v>
      </c>
    </row>
    <row r="4528" spans="1:3" x14ac:dyDescent="0.2">
      <c r="A4528">
        <v>9.0519999999996923</v>
      </c>
      <c r="B4528">
        <v>3.4631606439999998</v>
      </c>
      <c r="C4528">
        <v>9.5206E-6</v>
      </c>
    </row>
    <row r="4529" spans="1:3" x14ac:dyDescent="0.2">
      <c r="A4529">
        <v>9.053999999999693</v>
      </c>
      <c r="B4529">
        <v>3.6034720711000001</v>
      </c>
      <c r="C4529">
        <v>1.05613E-5</v>
      </c>
    </row>
    <row r="4530" spans="1:3" x14ac:dyDescent="0.2">
      <c r="A4530">
        <v>9.0559999999996936</v>
      </c>
      <c r="B4530">
        <v>3.7436412393</v>
      </c>
      <c r="C4530">
        <v>1.16089E-5</v>
      </c>
    </row>
    <row r="4531" spans="1:3" x14ac:dyDescent="0.2">
      <c r="A4531">
        <v>9.0579999999996943</v>
      </c>
      <c r="B4531">
        <v>3.8836626149</v>
      </c>
      <c r="C4531">
        <v>1.2662499999999999E-5</v>
      </c>
    </row>
    <row r="4532" spans="1:3" x14ac:dyDescent="0.2">
      <c r="A4532">
        <v>9.059999999999695</v>
      </c>
      <c r="B4532">
        <v>4.0235306702000004</v>
      </c>
      <c r="C4532">
        <v>1.3721599999999999E-5</v>
      </c>
    </row>
    <row r="4533" spans="1:3" x14ac:dyDescent="0.2">
      <c r="A4533">
        <v>9.0619999999996956</v>
      </c>
      <c r="B4533">
        <v>4.1632398835000002</v>
      </c>
      <c r="C4533">
        <v>1.47851E-5</v>
      </c>
    </row>
    <row r="4534" spans="1:3" x14ac:dyDescent="0.2">
      <c r="A4534">
        <v>9.0639999999996963</v>
      </c>
      <c r="B4534">
        <v>4.3027847390999998</v>
      </c>
      <c r="C4534">
        <v>1.58522E-5</v>
      </c>
    </row>
    <row r="4535" spans="1:3" x14ac:dyDescent="0.2">
      <c r="A4535">
        <v>9.065999999999697</v>
      </c>
      <c r="B4535">
        <v>4.4421597281</v>
      </c>
      <c r="C4535">
        <v>1.6921700000000001E-5</v>
      </c>
    </row>
    <row r="4536" spans="1:3" x14ac:dyDescent="0.2">
      <c r="A4536">
        <v>9.0679999999996976</v>
      </c>
      <c r="B4536">
        <v>4.5813593483000004</v>
      </c>
      <c r="C4536">
        <v>1.7992700000000001E-5</v>
      </c>
    </row>
    <row r="4537" spans="1:3" x14ac:dyDescent="0.2">
      <c r="A4537">
        <v>9.0699999999996983</v>
      </c>
      <c r="B4537">
        <v>4.7203781042999999</v>
      </c>
      <c r="C4537">
        <v>1.9063799999999999E-5</v>
      </c>
    </row>
    <row r="4538" spans="1:3" x14ac:dyDescent="0.2">
      <c r="A4538">
        <v>9.071999999999699</v>
      </c>
      <c r="B4538">
        <v>4.8592105078000003</v>
      </c>
      <c r="C4538">
        <v>2.01337E-5</v>
      </c>
    </row>
    <row r="4539" spans="1:3" x14ac:dyDescent="0.2">
      <c r="A4539">
        <v>9.0739999999996996</v>
      </c>
      <c r="B4539">
        <v>4.9978510780000001</v>
      </c>
      <c r="C4539">
        <v>2.12012E-5</v>
      </c>
    </row>
    <row r="4540" spans="1:3" x14ac:dyDescent="0.2">
      <c r="A4540">
        <v>9.0759999999997003</v>
      </c>
      <c r="B4540">
        <v>5.1362943417000002</v>
      </c>
      <c r="C4540">
        <v>2.22647E-5</v>
      </c>
    </row>
    <row r="4541" spans="1:3" x14ac:dyDescent="0.2">
      <c r="A4541">
        <v>9.077999999999701</v>
      </c>
      <c r="B4541">
        <v>5.2745348331999997</v>
      </c>
      <c r="C4541">
        <v>2.3322699999999999E-5</v>
      </c>
    </row>
    <row r="4542" spans="1:3" x14ac:dyDescent="0.2">
      <c r="A4542">
        <v>9.0799999999997016</v>
      </c>
      <c r="B4542">
        <v>5.4125670951</v>
      </c>
      <c r="C4542">
        <v>2.43738E-5</v>
      </c>
    </row>
    <row r="4543" spans="1:3" x14ac:dyDescent="0.2">
      <c r="A4543">
        <v>9.0819999999997023</v>
      </c>
      <c r="B4543">
        <v>5.5503856780999996</v>
      </c>
      <c r="C4543">
        <v>2.54165E-5</v>
      </c>
    </row>
    <row r="4544" spans="1:3" x14ac:dyDescent="0.2">
      <c r="A4544">
        <v>9.083999999999703</v>
      </c>
      <c r="B4544">
        <v>5.6879851414000004</v>
      </c>
      <c r="C4544">
        <v>2.6449100000000001E-5</v>
      </c>
    </row>
    <row r="4545" spans="1:3" x14ac:dyDescent="0.2">
      <c r="A4545">
        <v>9.0859999999997036</v>
      </c>
      <c r="B4545">
        <v>5.8253600527999998</v>
      </c>
      <c r="C4545">
        <v>2.74703E-5</v>
      </c>
    </row>
    <row r="4546" spans="1:3" x14ac:dyDescent="0.2">
      <c r="A4546">
        <v>9.0879999999997043</v>
      </c>
      <c r="B4546">
        <v>5.9625049889000001</v>
      </c>
      <c r="C4546">
        <v>2.8478499999999998E-5</v>
      </c>
    </row>
    <row r="4547" spans="1:3" x14ac:dyDescent="0.2">
      <c r="A4547">
        <v>9.089999999999705</v>
      </c>
      <c r="B4547">
        <v>6.0994145356000002</v>
      </c>
      <c r="C4547">
        <v>2.94726E-5</v>
      </c>
    </row>
    <row r="4548" spans="1:3" x14ac:dyDescent="0.2">
      <c r="A4548">
        <v>9.0919999999997057</v>
      </c>
      <c r="B4548">
        <v>6.2360832877999997</v>
      </c>
      <c r="C4548">
        <v>3.0451200000000001E-5</v>
      </c>
    </row>
    <row r="4549" spans="1:3" x14ac:dyDescent="0.2">
      <c r="A4549">
        <v>9.0939999999997063</v>
      </c>
      <c r="B4549">
        <v>6.3725058500999996</v>
      </c>
      <c r="C4549">
        <v>3.14134E-5</v>
      </c>
    </row>
    <row r="4550" spans="1:3" x14ac:dyDescent="0.2">
      <c r="A4550">
        <v>9.095999999999707</v>
      </c>
      <c r="B4550">
        <v>6.5086768368000003</v>
      </c>
      <c r="C4550">
        <v>3.2358199999999998E-5</v>
      </c>
    </row>
    <row r="4551" spans="1:3" x14ac:dyDescent="0.2">
      <c r="A4551">
        <v>9.0979999999997077</v>
      </c>
      <c r="B4551">
        <v>6.6445908721000002</v>
      </c>
      <c r="C4551">
        <v>3.3284899999999997E-5</v>
      </c>
    </row>
    <row r="4552" spans="1:3" x14ac:dyDescent="0.2">
      <c r="A4552">
        <v>9.0999999999997083</v>
      </c>
      <c r="B4552">
        <v>6.7802425903000003</v>
      </c>
      <c r="C4552">
        <v>3.4193200000000003E-5</v>
      </c>
    </row>
    <row r="4553" spans="1:3" x14ac:dyDescent="0.2">
      <c r="A4553">
        <v>9.101999999999709</v>
      </c>
      <c r="B4553">
        <v>6.9156266361999998</v>
      </c>
      <c r="C4553">
        <v>3.5082700000000002E-5</v>
      </c>
    </row>
    <row r="4554" spans="1:3" x14ac:dyDescent="0.2">
      <c r="A4554">
        <v>9.1039999999997097</v>
      </c>
      <c r="B4554">
        <v>7.0507376648999998</v>
      </c>
      <c r="C4554">
        <v>3.5953500000000001E-5</v>
      </c>
    </row>
    <row r="4555" spans="1:3" x14ac:dyDescent="0.2">
      <c r="A4555">
        <v>9.1059999999997103</v>
      </c>
      <c r="B4555">
        <v>7.1855703426000002</v>
      </c>
      <c r="C4555">
        <v>3.6805799999999999E-5</v>
      </c>
    </row>
    <row r="4556" spans="1:3" x14ac:dyDescent="0.2">
      <c r="A4556">
        <v>9.107999999999711</v>
      </c>
      <c r="B4556">
        <v>7.3201193463000003</v>
      </c>
      <c r="C4556">
        <v>3.7640099999999999E-5</v>
      </c>
    </row>
    <row r="4557" spans="1:3" x14ac:dyDescent="0.2">
      <c r="A4557">
        <v>9.1099999999997117</v>
      </c>
      <c r="B4557">
        <v>7.4543793642000002</v>
      </c>
      <c r="C4557">
        <v>3.8457100000000001E-5</v>
      </c>
    </row>
    <row r="4558" spans="1:3" x14ac:dyDescent="0.2">
      <c r="A4558">
        <v>9.1119999999997123</v>
      </c>
      <c r="B4558">
        <v>7.5883450960000003</v>
      </c>
      <c r="C4558">
        <v>3.9257800000000002E-5</v>
      </c>
    </row>
    <row r="4559" spans="1:3" x14ac:dyDescent="0.2">
      <c r="A4559">
        <v>9.113999999999713</v>
      </c>
      <c r="B4559">
        <v>7.7220112528999998</v>
      </c>
      <c r="C4559">
        <v>4.0043300000000003E-5</v>
      </c>
    </row>
    <row r="4560" spans="1:3" x14ac:dyDescent="0.2">
      <c r="A4560">
        <v>9.1159999999997137</v>
      </c>
      <c r="B4560">
        <v>7.855372558</v>
      </c>
      <c r="C4560">
        <v>4.0815200000000002E-5</v>
      </c>
    </row>
    <row r="4561" spans="1:3" x14ac:dyDescent="0.2">
      <c r="A4561">
        <v>9.1179999999997143</v>
      </c>
      <c r="B4561">
        <v>7.9884237464999996</v>
      </c>
      <c r="C4561">
        <v>4.15748E-5</v>
      </c>
    </row>
    <row r="4562" spans="1:3" x14ac:dyDescent="0.2">
      <c r="A4562">
        <v>9.119999999999715</v>
      </c>
      <c r="B4562">
        <v>8.1211595656999993</v>
      </c>
      <c r="C4562">
        <v>4.2323900000000003E-5</v>
      </c>
    </row>
    <row r="4563" spans="1:3" x14ac:dyDescent="0.2">
      <c r="A4563">
        <v>9.1219999999997157</v>
      </c>
      <c r="B4563">
        <v>8.2535747754000006</v>
      </c>
      <c r="C4563">
        <v>4.30642E-5</v>
      </c>
    </row>
    <row r="4564" spans="1:3" x14ac:dyDescent="0.2">
      <c r="A4564">
        <v>9.1239999999997163</v>
      </c>
      <c r="B4564">
        <v>8.3856641481</v>
      </c>
      <c r="C4564">
        <v>4.3797700000000003E-5</v>
      </c>
    </row>
    <row r="4565" spans="1:3" x14ac:dyDescent="0.2">
      <c r="A4565">
        <v>9.125999999999717</v>
      </c>
      <c r="B4565">
        <v>8.5174224690999996</v>
      </c>
      <c r="C4565">
        <v>4.4526300000000001E-5</v>
      </c>
    </row>
    <row r="4566" spans="1:3" x14ac:dyDescent="0.2">
      <c r="A4566">
        <v>9.1279999999997177</v>
      </c>
      <c r="B4566">
        <v>8.6488445369000004</v>
      </c>
      <c r="C4566">
        <v>4.5251799999999999E-5</v>
      </c>
    </row>
    <row r="4567" spans="1:3" x14ac:dyDescent="0.2">
      <c r="A4567">
        <v>9.1299999999997183</v>
      </c>
      <c r="B4567">
        <v>8.7799251630999997</v>
      </c>
      <c r="C4567">
        <v>4.5976300000000002E-5</v>
      </c>
    </row>
    <row r="4568" spans="1:3" x14ac:dyDescent="0.2">
      <c r="A4568">
        <v>9.131999999999719</v>
      </c>
      <c r="B4568">
        <v>8.9106591729000009</v>
      </c>
      <c r="C4568">
        <v>4.67017E-5</v>
      </c>
    </row>
    <row r="4569" spans="1:3" x14ac:dyDescent="0.2">
      <c r="A4569">
        <v>9.1339999999997197</v>
      </c>
      <c r="B4569">
        <v>9.0410414051999997</v>
      </c>
      <c r="C4569">
        <v>4.7429799999999998E-5</v>
      </c>
    </row>
    <row r="4570" spans="1:3" x14ac:dyDescent="0.2">
      <c r="A4570">
        <v>9.1359999999997203</v>
      </c>
      <c r="B4570">
        <v>9.1710667126000001</v>
      </c>
      <c r="C4570">
        <v>4.8162399999999998E-5</v>
      </c>
    </row>
    <row r="4571" spans="1:3" x14ac:dyDescent="0.2">
      <c r="A4571">
        <v>9.137999999999721</v>
      </c>
      <c r="B4571">
        <v>9.3007299619000001</v>
      </c>
      <c r="C4571">
        <v>4.8901299999999999E-5</v>
      </c>
    </row>
    <row r="4572" spans="1:3" x14ac:dyDescent="0.2">
      <c r="A4572">
        <v>9.1399999999997217</v>
      </c>
      <c r="B4572">
        <v>9.4300260344000009</v>
      </c>
      <c r="C4572">
        <v>4.9648100000000003E-5</v>
      </c>
    </row>
    <row r="4573" spans="1:3" x14ac:dyDescent="0.2">
      <c r="A4573">
        <v>9.1419999999997223</v>
      </c>
      <c r="B4573">
        <v>9.5589498256999992</v>
      </c>
      <c r="C4573">
        <v>5.0404200000000001E-5</v>
      </c>
    </row>
    <row r="4574" spans="1:3" x14ac:dyDescent="0.2">
      <c r="A4574">
        <v>9.143999999999723</v>
      </c>
      <c r="B4574">
        <v>9.6874962459000002</v>
      </c>
      <c r="C4574">
        <v>5.1171000000000002E-5</v>
      </c>
    </row>
    <row r="4575" spans="1:3" x14ac:dyDescent="0.2">
      <c r="A4575">
        <v>9.1459999999997237</v>
      </c>
      <c r="B4575">
        <v>9.8156602203999999</v>
      </c>
      <c r="C4575">
        <v>5.1949700000000002E-5</v>
      </c>
    </row>
    <row r="4576" spans="1:3" x14ac:dyDescent="0.2">
      <c r="A4576">
        <v>9.1479999999997244</v>
      </c>
      <c r="B4576">
        <v>9.9434366894000004</v>
      </c>
      <c r="C4576">
        <v>5.2741300000000003E-5</v>
      </c>
    </row>
    <row r="4577" spans="1:3" x14ac:dyDescent="0.2">
      <c r="A4577">
        <v>9.149999999999725</v>
      </c>
      <c r="B4577">
        <v>10.0708206086</v>
      </c>
      <c r="C4577">
        <v>5.35465E-5</v>
      </c>
    </row>
    <row r="4578" spans="1:3" x14ac:dyDescent="0.2">
      <c r="A4578">
        <v>9.1519999999997257</v>
      </c>
      <c r="B4578">
        <v>10.197806949</v>
      </c>
      <c r="C4578">
        <v>5.4366000000000001E-5</v>
      </c>
    </row>
    <row r="4579" spans="1:3" x14ac:dyDescent="0.2">
      <c r="A4579">
        <v>9.1539999999997264</v>
      </c>
      <c r="B4579">
        <v>10.3243906974</v>
      </c>
      <c r="C4579">
        <v>5.52001E-5</v>
      </c>
    </row>
    <row r="4580" spans="1:3" x14ac:dyDescent="0.2">
      <c r="A4580">
        <v>9.155999999999727</v>
      </c>
      <c r="B4580">
        <v>10.4505668566</v>
      </c>
      <c r="C4580">
        <v>5.6048999999999998E-5</v>
      </c>
    </row>
    <row r="4581" spans="1:3" x14ac:dyDescent="0.2">
      <c r="A4581">
        <v>9.1579999999997277</v>
      </c>
      <c r="B4581">
        <v>10.5763304453</v>
      </c>
      <c r="C4581">
        <v>5.6912500000000001E-5</v>
      </c>
    </row>
    <row r="4582" spans="1:3" x14ac:dyDescent="0.2">
      <c r="A4582">
        <v>9.1599999999997284</v>
      </c>
      <c r="B4582">
        <v>10.701676498599999</v>
      </c>
      <c r="C4582">
        <v>5.7790600000000002E-5</v>
      </c>
    </row>
    <row r="4583" spans="1:3" x14ac:dyDescent="0.2">
      <c r="A4583">
        <v>9.161999999999729</v>
      </c>
      <c r="B4583">
        <v>10.826600067999999</v>
      </c>
      <c r="C4583">
        <v>5.86826E-5</v>
      </c>
    </row>
    <row r="4584" spans="1:3" x14ac:dyDescent="0.2">
      <c r="A4584">
        <v>9.1639999999997297</v>
      </c>
      <c r="B4584">
        <v>10.9510962218</v>
      </c>
      <c r="C4584">
        <v>5.9587899999999999E-5</v>
      </c>
    </row>
    <row r="4585" spans="1:3" x14ac:dyDescent="0.2">
      <c r="A4585">
        <v>9.1659999999997304</v>
      </c>
      <c r="B4585">
        <v>11.075160045100001</v>
      </c>
      <c r="C4585">
        <v>6.0505599999999999E-5</v>
      </c>
    </row>
    <row r="4586" spans="1:3" x14ac:dyDescent="0.2">
      <c r="A4586">
        <v>9.167999999999731</v>
      </c>
      <c r="B4586">
        <v>11.19878664</v>
      </c>
      <c r="C4586">
        <v>6.1434799999999997E-5</v>
      </c>
    </row>
    <row r="4587" spans="1:3" x14ac:dyDescent="0.2">
      <c r="A4587">
        <v>9.1699999999997317</v>
      </c>
      <c r="B4587">
        <v>11.321971125999999</v>
      </c>
      <c r="C4587">
        <v>6.2374300000000004E-5</v>
      </c>
    </row>
    <row r="4588" spans="1:3" x14ac:dyDescent="0.2">
      <c r="A4588">
        <v>9.1719999999997324</v>
      </c>
      <c r="B4588">
        <v>11.4447086399</v>
      </c>
      <c r="C4588">
        <v>6.3322899999999996E-5</v>
      </c>
    </row>
    <row r="4589" spans="1:3" x14ac:dyDescent="0.2">
      <c r="A4589">
        <v>9.173999999999733</v>
      </c>
      <c r="B4589">
        <v>11.566994336400001</v>
      </c>
      <c r="C4589">
        <v>6.42794E-5</v>
      </c>
    </row>
    <row r="4590" spans="1:3" x14ac:dyDescent="0.2">
      <c r="A4590">
        <v>9.1759999999997337</v>
      </c>
      <c r="B4590">
        <v>11.688823387699999</v>
      </c>
      <c r="C4590">
        <v>6.5242300000000004E-5</v>
      </c>
    </row>
    <row r="4591" spans="1:3" x14ac:dyDescent="0.2">
      <c r="A4591">
        <v>9.1779999999997344</v>
      </c>
      <c r="B4591">
        <v>11.8101909843</v>
      </c>
      <c r="C4591">
        <v>6.6210200000000005E-5</v>
      </c>
    </row>
    <row r="4592" spans="1:3" x14ac:dyDescent="0.2">
      <c r="A4592">
        <v>9.179999999999735</v>
      </c>
      <c r="B4592">
        <v>11.931092334800001</v>
      </c>
      <c r="C4592">
        <v>6.7181900000000001E-5</v>
      </c>
    </row>
    <row r="4593" spans="1:3" x14ac:dyDescent="0.2">
      <c r="A4593">
        <v>9.1819999999997357</v>
      </c>
      <c r="B4593">
        <v>12.0515226661</v>
      </c>
      <c r="C4593">
        <v>6.8155800000000002E-5</v>
      </c>
    </row>
    <row r="4594" spans="1:3" x14ac:dyDescent="0.2">
      <c r="A4594">
        <v>9.1839999999997364</v>
      </c>
      <c r="B4594">
        <v>12.171477224</v>
      </c>
      <c r="C4594">
        <v>6.9130700000000005E-5</v>
      </c>
    </row>
    <row r="4595" spans="1:3" x14ac:dyDescent="0.2">
      <c r="A4595">
        <v>9.185999999999737</v>
      </c>
      <c r="B4595">
        <v>12.290951272799999</v>
      </c>
      <c r="C4595">
        <v>7.0105100000000001E-5</v>
      </c>
    </row>
    <row r="4596" spans="1:3" x14ac:dyDescent="0.2">
      <c r="A4596">
        <v>9.1879999999997377</v>
      </c>
      <c r="B4596">
        <v>12.4099400959</v>
      </c>
      <c r="C4596">
        <v>7.1077900000000006E-5</v>
      </c>
    </row>
    <row r="4597" spans="1:3" x14ac:dyDescent="0.2">
      <c r="A4597">
        <v>9.1899999999997384</v>
      </c>
      <c r="B4597">
        <v>12.5284389959</v>
      </c>
      <c r="C4597">
        <v>7.2047999999999999E-5</v>
      </c>
    </row>
    <row r="4598" spans="1:3" x14ac:dyDescent="0.2">
      <c r="A4598">
        <v>9.191999999999739</v>
      </c>
      <c r="B4598">
        <v>12.646443294499999</v>
      </c>
      <c r="C4598">
        <v>7.3014099999999996E-5</v>
      </c>
    </row>
    <row r="4599" spans="1:3" x14ac:dyDescent="0.2">
      <c r="A4599">
        <v>9.1939999999997397</v>
      </c>
      <c r="B4599">
        <v>12.7639483331</v>
      </c>
      <c r="C4599">
        <v>7.3975300000000003E-5</v>
      </c>
    </row>
    <row r="4600" spans="1:3" x14ac:dyDescent="0.2">
      <c r="A4600">
        <v>9.1959999999997404</v>
      </c>
      <c r="B4600">
        <v>12.880949472999999</v>
      </c>
      <c r="C4600">
        <v>7.4930899999999998E-5</v>
      </c>
    </row>
    <row r="4601" spans="1:3" x14ac:dyDescent="0.2">
      <c r="A4601">
        <v>9.197999999999741</v>
      </c>
      <c r="B4601">
        <v>12.997442095</v>
      </c>
      <c r="C4601">
        <v>7.5879799999999998E-5</v>
      </c>
    </row>
    <row r="4602" spans="1:3" x14ac:dyDescent="0.2">
      <c r="A4602">
        <v>9.1999999999997417</v>
      </c>
      <c r="B4602">
        <v>13.113421600300001</v>
      </c>
      <c r="C4602">
        <v>7.6821600000000003E-5</v>
      </c>
    </row>
    <row r="4603" spans="1:3" x14ac:dyDescent="0.2">
      <c r="A4603">
        <v>9.2019999999997424</v>
      </c>
      <c r="B4603">
        <v>13.2288834101</v>
      </c>
      <c r="C4603">
        <v>7.7755600000000005E-5</v>
      </c>
    </row>
    <row r="4604" spans="1:3" x14ac:dyDescent="0.2">
      <c r="A4604">
        <v>9.2039999999997431</v>
      </c>
      <c r="B4604">
        <v>13.343822966299999</v>
      </c>
      <c r="C4604">
        <v>7.8681400000000002E-5</v>
      </c>
    </row>
    <row r="4605" spans="1:3" x14ac:dyDescent="0.2">
      <c r="A4605">
        <v>9.2059999999997437</v>
      </c>
      <c r="B4605">
        <v>13.4582357311</v>
      </c>
      <c r="C4605">
        <v>7.95985E-5</v>
      </c>
    </row>
    <row r="4606" spans="1:3" x14ac:dyDescent="0.2">
      <c r="A4606">
        <v>9.2079999999997444</v>
      </c>
      <c r="B4606">
        <v>13.5721171879</v>
      </c>
      <c r="C4606">
        <v>8.0506499999999999E-5</v>
      </c>
    </row>
    <row r="4607" spans="1:3" x14ac:dyDescent="0.2">
      <c r="A4607">
        <v>9.2099999999997451</v>
      </c>
      <c r="B4607">
        <v>13.6854628407</v>
      </c>
      <c r="C4607">
        <v>8.1405399999999998E-5</v>
      </c>
    </row>
    <row r="4608" spans="1:3" x14ac:dyDescent="0.2">
      <c r="A4608">
        <v>9.2119999999997457</v>
      </c>
      <c r="B4608">
        <v>13.7982682149</v>
      </c>
      <c r="C4608">
        <v>8.2294700000000003E-5</v>
      </c>
    </row>
    <row r="4609" spans="1:3" x14ac:dyDescent="0.2">
      <c r="A4609">
        <v>9.2139999999997464</v>
      </c>
      <c r="B4609">
        <v>13.910528857099999</v>
      </c>
      <c r="C4609">
        <v>8.3174499999999995E-5</v>
      </c>
    </row>
    <row r="4610" spans="1:3" x14ac:dyDescent="0.2">
      <c r="A4610">
        <v>9.2159999999997471</v>
      </c>
      <c r="B4610">
        <v>14.022240335499999</v>
      </c>
      <c r="C4610">
        <v>8.4044599999999998E-5</v>
      </c>
    </row>
    <row r="4611" spans="1:3" x14ac:dyDescent="0.2">
      <c r="A4611">
        <v>9.2179999999997477</v>
      </c>
      <c r="B4611">
        <v>14.1333982397</v>
      </c>
      <c r="C4611">
        <v>8.4904899999999994E-5</v>
      </c>
    </row>
    <row r="4612" spans="1:3" x14ac:dyDescent="0.2">
      <c r="A4612">
        <v>9.2199999999997484</v>
      </c>
      <c r="B4612">
        <v>14.2439981817</v>
      </c>
      <c r="C4612">
        <v>8.5755399999999996E-5</v>
      </c>
    </row>
    <row r="4613" spans="1:3" x14ac:dyDescent="0.2">
      <c r="A4613">
        <v>9.2219999999997491</v>
      </c>
      <c r="B4613">
        <v>14.3540357949</v>
      </c>
      <c r="C4613">
        <v>8.6595999999999996E-5</v>
      </c>
    </row>
    <row r="4614" spans="1:3" x14ac:dyDescent="0.2">
      <c r="A4614">
        <v>9.2239999999997497</v>
      </c>
      <c r="B4614">
        <v>14.463506735499999</v>
      </c>
      <c r="C4614">
        <v>8.7426699999999994E-5</v>
      </c>
    </row>
    <row r="4615" spans="1:3" x14ac:dyDescent="0.2">
      <c r="A4615">
        <v>9.2259999999997504</v>
      </c>
      <c r="B4615">
        <v>14.5724066815</v>
      </c>
      <c r="C4615">
        <v>8.8247500000000005E-5</v>
      </c>
    </row>
    <row r="4616" spans="1:3" x14ac:dyDescent="0.2">
      <c r="A4616">
        <v>9.2279999999997511</v>
      </c>
      <c r="B4616">
        <v>14.680731333900001</v>
      </c>
      <c r="C4616">
        <v>8.9058400000000001E-5</v>
      </c>
    </row>
    <row r="4617" spans="1:3" x14ac:dyDescent="0.2">
      <c r="A4617">
        <v>9.2299999999997517</v>
      </c>
      <c r="B4617">
        <v>14.7884764161</v>
      </c>
      <c r="C4617">
        <v>8.9859300000000002E-5</v>
      </c>
    </row>
    <row r="4618" spans="1:3" x14ac:dyDescent="0.2">
      <c r="A4618">
        <v>9.2319999999997524</v>
      </c>
      <c r="B4618">
        <v>14.8956376746</v>
      </c>
      <c r="C4618">
        <v>9.0650399999999995E-5</v>
      </c>
    </row>
    <row r="4619" spans="1:3" x14ac:dyDescent="0.2">
      <c r="A4619">
        <v>9.2339999999997531</v>
      </c>
      <c r="B4619">
        <v>15.0022108788</v>
      </c>
      <c r="C4619">
        <v>9.1431600000000001E-5</v>
      </c>
    </row>
    <row r="4620" spans="1:3" x14ac:dyDescent="0.2">
      <c r="A4620">
        <v>9.2359999999997537</v>
      </c>
      <c r="B4620">
        <v>15.1081918215</v>
      </c>
      <c r="C4620">
        <v>9.2203100000000005E-5</v>
      </c>
    </row>
    <row r="4621" spans="1:3" x14ac:dyDescent="0.2">
      <c r="A4621">
        <v>9.2379999999997544</v>
      </c>
      <c r="B4621">
        <v>15.213576318599999</v>
      </c>
      <c r="C4621">
        <v>9.2964899999999995E-5</v>
      </c>
    </row>
    <row r="4622" spans="1:3" x14ac:dyDescent="0.2">
      <c r="A4622">
        <v>9.2399999999997551</v>
      </c>
      <c r="B4622">
        <v>15.3183602097</v>
      </c>
      <c r="C4622">
        <v>9.3717300000000005E-5</v>
      </c>
    </row>
    <row r="4623" spans="1:3" x14ac:dyDescent="0.2">
      <c r="A4623">
        <v>9.2419999999997557</v>
      </c>
      <c r="B4623">
        <v>15.4225393582</v>
      </c>
      <c r="C4623">
        <v>9.4460499999999995E-5</v>
      </c>
    </row>
    <row r="4624" spans="1:3" x14ac:dyDescent="0.2">
      <c r="A4624">
        <v>9.2439999999997564</v>
      </c>
      <c r="B4624">
        <v>15.526109651300001</v>
      </c>
      <c r="C4624">
        <v>9.5194799999999999E-5</v>
      </c>
    </row>
    <row r="4625" spans="1:3" x14ac:dyDescent="0.2">
      <c r="A4625">
        <v>9.2459999999997571</v>
      </c>
      <c r="B4625">
        <v>15.629067000199999</v>
      </c>
      <c r="C4625">
        <v>9.5920600000000005E-5</v>
      </c>
    </row>
    <row r="4626" spans="1:3" x14ac:dyDescent="0.2">
      <c r="A4626">
        <v>9.2479999999997577</v>
      </c>
      <c r="B4626">
        <v>15.731407340200001</v>
      </c>
      <c r="C4626">
        <v>9.6638400000000006E-5</v>
      </c>
    </row>
    <row r="4627" spans="1:3" x14ac:dyDescent="0.2">
      <c r="A4627">
        <v>9.2499999999997584</v>
      </c>
      <c r="B4627">
        <v>15.833126631200001</v>
      </c>
      <c r="C4627">
        <v>9.7348600000000005E-5</v>
      </c>
    </row>
    <row r="4628" spans="1:3" x14ac:dyDescent="0.2">
      <c r="A4628">
        <v>9.2519999999997591</v>
      </c>
      <c r="B4628">
        <v>15.9342208575</v>
      </c>
      <c r="C4628">
        <v>9.8051800000000002E-5</v>
      </c>
    </row>
    <row r="4629" spans="1:3" x14ac:dyDescent="0.2">
      <c r="A4629">
        <v>9.2539999999997598</v>
      </c>
      <c r="B4629">
        <v>16.034686028100001</v>
      </c>
      <c r="C4629">
        <v>9.8748700000000005E-5</v>
      </c>
    </row>
    <row r="4630" spans="1:3" x14ac:dyDescent="0.2">
      <c r="A4630">
        <v>9.2559999999997604</v>
      </c>
      <c r="B4630">
        <v>16.1345181766</v>
      </c>
      <c r="C4630">
        <v>9.9439700000000003E-5</v>
      </c>
    </row>
    <row r="4631" spans="1:3" x14ac:dyDescent="0.2">
      <c r="A4631">
        <v>9.2579999999997611</v>
      </c>
      <c r="B4631">
        <v>16.233713362100001</v>
      </c>
      <c r="C4631">
        <v>1.001256E-4</v>
      </c>
    </row>
    <row r="4632" spans="1:3" x14ac:dyDescent="0.2">
      <c r="A4632">
        <v>9.2599999999997618</v>
      </c>
      <c r="B4632">
        <v>16.332267668299998</v>
      </c>
      <c r="C4632">
        <v>1.00807E-4</v>
      </c>
    </row>
    <row r="4633" spans="1:3" x14ac:dyDescent="0.2">
      <c r="A4633">
        <v>9.2619999999997624</v>
      </c>
      <c r="B4633">
        <v>16.4301772046</v>
      </c>
      <c r="C4633">
        <v>1.0148439999999999E-4</v>
      </c>
    </row>
    <row r="4634" spans="1:3" x14ac:dyDescent="0.2">
      <c r="A4634">
        <v>9.2639999999997631</v>
      </c>
      <c r="B4634">
        <v>16.527438105600002</v>
      </c>
      <c r="C4634">
        <v>1.021585E-4</v>
      </c>
    </row>
    <row r="4635" spans="1:3" x14ac:dyDescent="0.2">
      <c r="A4635">
        <v>9.2659999999997638</v>
      </c>
      <c r="B4635">
        <v>16.624046531600001</v>
      </c>
      <c r="C4635">
        <v>1.028297E-4</v>
      </c>
    </row>
    <row r="4636" spans="1:3" x14ac:dyDescent="0.2">
      <c r="A4636">
        <v>9.2679999999997644</v>
      </c>
      <c r="B4636">
        <v>16.719998668799999</v>
      </c>
      <c r="C4636">
        <v>1.0349860000000001E-4</v>
      </c>
    </row>
    <row r="4637" spans="1:3" x14ac:dyDescent="0.2">
      <c r="A4637">
        <v>9.2699999999997651</v>
      </c>
      <c r="B4637">
        <v>16.815290729000001</v>
      </c>
      <c r="C4637">
        <v>1.041657E-4</v>
      </c>
    </row>
    <row r="4638" spans="1:3" x14ac:dyDescent="0.2">
      <c r="A4638">
        <v>9.2719999999997658</v>
      </c>
      <c r="B4638">
        <v>16.909918950400002</v>
      </c>
      <c r="C4638">
        <v>1.0483129999999999E-4</v>
      </c>
    </row>
    <row r="4639" spans="1:3" x14ac:dyDescent="0.2">
      <c r="A4639">
        <v>9.2739999999997664</v>
      </c>
      <c r="B4639">
        <v>17.003879597099999</v>
      </c>
      <c r="C4639">
        <v>1.0549579999999999E-4</v>
      </c>
    </row>
    <row r="4640" spans="1:3" x14ac:dyDescent="0.2">
      <c r="A4640">
        <v>9.2759999999997671</v>
      </c>
      <c r="B4640">
        <v>17.097168959699999</v>
      </c>
      <c r="C4640">
        <v>1.0615970000000001E-4</v>
      </c>
    </row>
    <row r="4641" spans="1:3" x14ac:dyDescent="0.2">
      <c r="A4641">
        <v>9.2779999999997678</v>
      </c>
      <c r="B4641">
        <v>17.189783355399999</v>
      </c>
      <c r="C4641">
        <v>1.068234E-4</v>
      </c>
    </row>
    <row r="4642" spans="1:3" x14ac:dyDescent="0.2">
      <c r="A4642">
        <v>9.2799999999997684</v>
      </c>
      <c r="B4642">
        <v>17.281719127900001</v>
      </c>
      <c r="C4642">
        <v>1.07487E-4</v>
      </c>
    </row>
    <row r="4643" spans="1:3" x14ac:dyDescent="0.2">
      <c r="A4643">
        <v>9.2819999999997691</v>
      </c>
      <c r="B4643">
        <v>17.372972647699999</v>
      </c>
      <c r="C4643">
        <v>1.081511E-4</v>
      </c>
    </row>
    <row r="4644" spans="1:3" x14ac:dyDescent="0.2">
      <c r="A4644">
        <v>9.2839999999997698</v>
      </c>
      <c r="B4644">
        <v>17.463540312300001</v>
      </c>
      <c r="C4644">
        <v>1.088159E-4</v>
      </c>
    </row>
    <row r="4645" spans="1:3" x14ac:dyDescent="0.2">
      <c r="A4645">
        <v>9.2859999999997704</v>
      </c>
      <c r="B4645">
        <v>17.5534185462</v>
      </c>
      <c r="C4645">
        <v>1.094819E-4</v>
      </c>
    </row>
    <row r="4646" spans="1:3" x14ac:dyDescent="0.2">
      <c r="A4646">
        <v>9.2879999999997711</v>
      </c>
      <c r="B4646">
        <v>17.642603801300002</v>
      </c>
      <c r="C4646">
        <v>1.101493E-4</v>
      </c>
    </row>
    <row r="4647" spans="1:3" x14ac:dyDescent="0.2">
      <c r="A4647">
        <v>9.2899999999997718</v>
      </c>
      <c r="B4647">
        <v>17.731092556499998</v>
      </c>
      <c r="C4647">
        <v>1.108186E-4</v>
      </c>
    </row>
    <row r="4648" spans="1:3" x14ac:dyDescent="0.2">
      <c r="A4648">
        <v>9.2919999999997724</v>
      </c>
      <c r="B4648">
        <v>17.818881318500001</v>
      </c>
      <c r="C4648">
        <v>1.1149E-4</v>
      </c>
    </row>
    <row r="4649" spans="1:3" x14ac:dyDescent="0.2">
      <c r="A4649">
        <v>9.2939999999997731</v>
      </c>
      <c r="B4649">
        <v>17.905966621699999</v>
      </c>
      <c r="C4649">
        <v>1.1216380000000001E-4</v>
      </c>
    </row>
    <row r="4650" spans="1:3" x14ac:dyDescent="0.2">
      <c r="A4650">
        <v>9.2959999999997738</v>
      </c>
      <c r="B4650">
        <v>17.992345027900001</v>
      </c>
      <c r="C4650">
        <v>1.128401E-4</v>
      </c>
    </row>
    <row r="4651" spans="1:3" x14ac:dyDescent="0.2">
      <c r="A4651">
        <v>9.2979999999997744</v>
      </c>
      <c r="B4651">
        <v>18.0780131271</v>
      </c>
      <c r="C4651">
        <v>1.13519E-4</v>
      </c>
    </row>
    <row r="4652" spans="1:3" x14ac:dyDescent="0.2">
      <c r="A4652">
        <v>9.2999999999997751</v>
      </c>
      <c r="B4652">
        <v>18.1629675374</v>
      </c>
      <c r="C4652">
        <v>1.142004E-4</v>
      </c>
    </row>
    <row r="4653" spans="1:3" x14ac:dyDescent="0.2">
      <c r="A4653">
        <v>9.3019999999997758</v>
      </c>
      <c r="B4653">
        <v>18.2472049048</v>
      </c>
      <c r="C4653">
        <v>1.1488419999999999E-4</v>
      </c>
    </row>
    <row r="4654" spans="1:3" x14ac:dyDescent="0.2">
      <c r="A4654">
        <v>9.3039999999997764</v>
      </c>
      <c r="B4654">
        <v>18.330721903800001</v>
      </c>
      <c r="C4654">
        <v>1.155701E-4</v>
      </c>
    </row>
    <row r="4655" spans="1:3" x14ac:dyDescent="0.2">
      <c r="A4655">
        <v>9.3059999999997771</v>
      </c>
      <c r="B4655">
        <v>18.413515237199999</v>
      </c>
      <c r="C4655">
        <v>1.162576E-4</v>
      </c>
    </row>
    <row r="4656" spans="1:3" x14ac:dyDescent="0.2">
      <c r="A4656">
        <v>9.3079999999997778</v>
      </c>
      <c r="B4656">
        <v>18.495581636699999</v>
      </c>
      <c r="C4656">
        <v>1.1694609999999999E-4</v>
      </c>
    </row>
    <row r="4657" spans="1:3" x14ac:dyDescent="0.2">
      <c r="A4657">
        <v>9.3099999999997785</v>
      </c>
      <c r="B4657">
        <v>18.576917862199998</v>
      </c>
      <c r="C4657">
        <v>1.176349E-4</v>
      </c>
    </row>
    <row r="4658" spans="1:3" x14ac:dyDescent="0.2">
      <c r="A4658">
        <v>9.3119999999997791</v>
      </c>
      <c r="B4658">
        <v>18.657520702799999</v>
      </c>
      <c r="C4658">
        <v>1.1832310000000001E-4</v>
      </c>
    </row>
    <row r="4659" spans="1:3" x14ac:dyDescent="0.2">
      <c r="A4659">
        <v>9.3139999999997798</v>
      </c>
      <c r="B4659">
        <v>18.7373869764</v>
      </c>
      <c r="C4659">
        <v>1.190098E-4</v>
      </c>
    </row>
    <row r="4660" spans="1:3" x14ac:dyDescent="0.2">
      <c r="A4660">
        <v>9.3159999999997805</v>
      </c>
      <c r="B4660">
        <v>18.8165135301</v>
      </c>
      <c r="C4660">
        <v>1.196938E-4</v>
      </c>
    </row>
    <row r="4661" spans="1:3" x14ac:dyDescent="0.2">
      <c r="A4661">
        <v>9.3179999999997811</v>
      </c>
      <c r="B4661">
        <v>18.894897240100001</v>
      </c>
      <c r="C4661">
        <v>1.203741E-4</v>
      </c>
    </row>
    <row r="4662" spans="1:3" x14ac:dyDescent="0.2">
      <c r="A4662">
        <v>9.3199999999997818</v>
      </c>
      <c r="B4662">
        <v>18.9725350119</v>
      </c>
      <c r="C4662">
        <v>1.2104930000000001E-4</v>
      </c>
    </row>
    <row r="4663" spans="1:3" x14ac:dyDescent="0.2">
      <c r="A4663">
        <v>9.3219999999997825</v>
      </c>
      <c r="B4663">
        <v>19.049423780400002</v>
      </c>
      <c r="C4663">
        <v>1.217184E-4</v>
      </c>
    </row>
    <row r="4664" spans="1:3" x14ac:dyDescent="0.2">
      <c r="A4664">
        <v>9.3239999999997831</v>
      </c>
      <c r="B4664">
        <v>19.1255605104</v>
      </c>
      <c r="C4664">
        <v>1.2238E-4</v>
      </c>
    </row>
    <row r="4665" spans="1:3" x14ac:dyDescent="0.2">
      <c r="A4665">
        <v>9.3259999999997838</v>
      </c>
      <c r="B4665">
        <v>19.200942195900002</v>
      </c>
      <c r="C4665">
        <v>1.2303290000000001E-4</v>
      </c>
    </row>
    <row r="4666" spans="1:3" x14ac:dyDescent="0.2">
      <c r="A4666">
        <v>9.3279999999997845</v>
      </c>
      <c r="B4666">
        <v>19.2755658612</v>
      </c>
      <c r="C4666">
        <v>1.2367589999999999E-4</v>
      </c>
    </row>
    <row r="4667" spans="1:3" x14ac:dyDescent="0.2">
      <c r="A4667">
        <v>9.3299999999997851</v>
      </c>
      <c r="B4667">
        <v>19.349428560100002</v>
      </c>
      <c r="C4667">
        <v>1.24308E-4</v>
      </c>
    </row>
    <row r="4668" spans="1:3" x14ac:dyDescent="0.2">
      <c r="A4668">
        <v>9.3319999999997858</v>
      </c>
      <c r="B4668">
        <v>19.4225273767</v>
      </c>
      <c r="C4668">
        <v>1.2492779999999999E-4</v>
      </c>
    </row>
    <row r="4669" spans="1:3" x14ac:dyDescent="0.2">
      <c r="A4669">
        <v>9.3339999999997865</v>
      </c>
      <c r="B4669">
        <v>19.4948594251</v>
      </c>
      <c r="C4669">
        <v>1.255346E-4</v>
      </c>
    </row>
    <row r="4670" spans="1:3" x14ac:dyDescent="0.2">
      <c r="A4670">
        <v>9.3359999999997871</v>
      </c>
      <c r="B4670">
        <v>19.566421849899999</v>
      </c>
      <c r="C4670">
        <v>1.2612720000000001E-4</v>
      </c>
    </row>
    <row r="4671" spans="1:3" x14ac:dyDescent="0.2">
      <c r="A4671">
        <v>9.3379999999997878</v>
      </c>
      <c r="B4671">
        <v>19.6372118259</v>
      </c>
      <c r="C4671">
        <v>1.2670469999999999E-4</v>
      </c>
    </row>
    <row r="4672" spans="1:3" x14ac:dyDescent="0.2">
      <c r="A4672">
        <v>9.3399999999997885</v>
      </c>
      <c r="B4672">
        <v>19.707226558399999</v>
      </c>
      <c r="C4672">
        <v>1.2726640000000001E-4</v>
      </c>
    </row>
    <row r="4673" spans="1:3" x14ac:dyDescent="0.2">
      <c r="A4673">
        <v>9.3419999999997891</v>
      </c>
      <c r="B4673">
        <v>19.7764632833</v>
      </c>
      <c r="C4673">
        <v>1.2781150000000001E-4</v>
      </c>
    </row>
    <row r="4674" spans="1:3" x14ac:dyDescent="0.2">
      <c r="A4674">
        <v>9.3439999999997898</v>
      </c>
      <c r="B4674">
        <v>19.8449192673</v>
      </c>
      <c r="C4674">
        <v>1.2833920000000001E-4</v>
      </c>
    </row>
    <row r="4675" spans="1:3" x14ac:dyDescent="0.2">
      <c r="A4675">
        <v>9.3459999999997905</v>
      </c>
      <c r="B4675">
        <v>19.9125918079</v>
      </c>
      <c r="C4675">
        <v>1.28849E-4</v>
      </c>
    </row>
    <row r="4676" spans="1:3" x14ac:dyDescent="0.2">
      <c r="A4676">
        <v>9.3479999999997911</v>
      </c>
      <c r="B4676">
        <v>19.979478233399998</v>
      </c>
      <c r="C4676">
        <v>1.2934019999999999E-4</v>
      </c>
    </row>
    <row r="4677" spans="1:3" x14ac:dyDescent="0.2">
      <c r="A4677">
        <v>9.3499999999997918</v>
      </c>
      <c r="B4677">
        <v>20.0455759034</v>
      </c>
      <c r="C4677">
        <v>1.2981249999999999E-4</v>
      </c>
    </row>
    <row r="4678" spans="1:3" x14ac:dyDescent="0.2">
      <c r="A4678">
        <v>9.3519999999997925</v>
      </c>
      <c r="B4678">
        <v>20.110882208300001</v>
      </c>
      <c r="C4678">
        <v>1.3026549999999999E-4</v>
      </c>
    </row>
    <row r="4679" spans="1:3" x14ac:dyDescent="0.2">
      <c r="A4679">
        <v>9.3539999999997931</v>
      </c>
      <c r="B4679">
        <v>20.175394570000002</v>
      </c>
      <c r="C4679">
        <v>1.306987E-4</v>
      </c>
    </row>
    <row r="4680" spans="1:3" x14ac:dyDescent="0.2">
      <c r="A4680">
        <v>9.3559999999997938</v>
      </c>
      <c r="B4680">
        <v>20.239110441699999</v>
      </c>
      <c r="C4680">
        <v>1.3111199999999999E-4</v>
      </c>
    </row>
    <row r="4681" spans="1:3" x14ac:dyDescent="0.2">
      <c r="A4681">
        <v>9.3579999999997945</v>
      </c>
      <c r="B4681">
        <v>20.302027308</v>
      </c>
      <c r="C4681">
        <v>1.3150529999999999E-4</v>
      </c>
    </row>
    <row r="4682" spans="1:3" x14ac:dyDescent="0.2">
      <c r="A4682">
        <v>9.3599999999997952</v>
      </c>
      <c r="B4682">
        <v>20.364142685000001</v>
      </c>
      <c r="C4682">
        <v>1.318786E-4</v>
      </c>
    </row>
    <row r="4683" spans="1:3" x14ac:dyDescent="0.2">
      <c r="A4683">
        <v>9.3619999999997958</v>
      </c>
      <c r="B4683">
        <v>20.425454120600001</v>
      </c>
      <c r="C4683">
        <v>1.322319E-4</v>
      </c>
    </row>
    <row r="4684" spans="1:3" x14ac:dyDescent="0.2">
      <c r="A4684">
        <v>9.3639999999997965</v>
      </c>
      <c r="B4684">
        <v>20.485959194100001</v>
      </c>
      <c r="C4684">
        <v>1.3256539999999999E-4</v>
      </c>
    </row>
    <row r="4685" spans="1:3" x14ac:dyDescent="0.2">
      <c r="A4685">
        <v>9.3659999999997972</v>
      </c>
      <c r="B4685">
        <v>20.545655517099998</v>
      </c>
      <c r="C4685">
        <v>1.328794E-4</v>
      </c>
    </row>
    <row r="4686" spans="1:3" x14ac:dyDescent="0.2">
      <c r="A4686">
        <v>9.3679999999997978</v>
      </c>
      <c r="B4686">
        <v>20.6045407328</v>
      </c>
      <c r="C4686">
        <v>1.3317440000000001E-4</v>
      </c>
    </row>
    <row r="4687" spans="1:3" x14ac:dyDescent="0.2">
      <c r="A4687">
        <v>9.3699999999997985</v>
      </c>
      <c r="B4687">
        <v>20.662612516500001</v>
      </c>
      <c r="C4687">
        <v>1.334509E-4</v>
      </c>
    </row>
    <row r="4688" spans="1:3" x14ac:dyDescent="0.2">
      <c r="A4688">
        <v>9.3719999999997992</v>
      </c>
      <c r="B4688">
        <v>20.7198685756</v>
      </c>
      <c r="C4688">
        <v>1.3370959999999999E-4</v>
      </c>
    </row>
    <row r="4689" spans="1:3" x14ac:dyDescent="0.2">
      <c r="A4689">
        <v>9.3739999999997998</v>
      </c>
      <c r="B4689">
        <v>20.776306649799999</v>
      </c>
      <c r="C4689">
        <v>1.3395130000000001E-4</v>
      </c>
    </row>
    <row r="4690" spans="1:3" x14ac:dyDescent="0.2">
      <c r="A4690">
        <v>9.3759999999998005</v>
      </c>
      <c r="B4690">
        <v>20.831924511</v>
      </c>
      <c r="C4690">
        <v>1.3417689999999999E-4</v>
      </c>
    </row>
    <row r="4691" spans="1:3" x14ac:dyDescent="0.2">
      <c r="A4691">
        <v>9.3779999999998012</v>
      </c>
      <c r="B4691">
        <v>20.886719963499999</v>
      </c>
      <c r="C4691">
        <v>1.3438759999999999E-4</v>
      </c>
    </row>
    <row r="4692" spans="1:3" x14ac:dyDescent="0.2">
      <c r="A4692">
        <v>9.3799999999998018</v>
      </c>
      <c r="B4692">
        <v>20.940690843999999</v>
      </c>
      <c r="C4692">
        <v>1.3458440000000001E-4</v>
      </c>
    </row>
    <row r="4693" spans="1:3" x14ac:dyDescent="0.2">
      <c r="A4693">
        <v>9.3819999999998025</v>
      </c>
      <c r="B4693">
        <v>20.993835021900001</v>
      </c>
      <c r="C4693">
        <v>1.347687E-4</v>
      </c>
    </row>
    <row r="4694" spans="1:3" x14ac:dyDescent="0.2">
      <c r="A4694">
        <v>9.3839999999998032</v>
      </c>
      <c r="B4694">
        <v>21.046150399199998</v>
      </c>
      <c r="C4694">
        <v>1.3494209999999999E-4</v>
      </c>
    </row>
    <row r="4695" spans="1:3" x14ac:dyDescent="0.2">
      <c r="A4695">
        <v>9.3859999999998038</v>
      </c>
      <c r="B4695">
        <v>21.097634910499998</v>
      </c>
      <c r="C4695">
        <v>1.3510599999999999E-4</v>
      </c>
    </row>
    <row r="4696" spans="1:3" x14ac:dyDescent="0.2">
      <c r="A4696">
        <v>9.3879999999998045</v>
      </c>
      <c r="B4696">
        <v>21.148286523199999</v>
      </c>
      <c r="C4696">
        <v>1.3526219999999999E-4</v>
      </c>
    </row>
    <row r="4697" spans="1:3" x14ac:dyDescent="0.2">
      <c r="A4697">
        <v>9.3899999999998052</v>
      </c>
      <c r="B4697">
        <v>21.1981032379</v>
      </c>
      <c r="C4697">
        <v>1.354123E-4</v>
      </c>
    </row>
    <row r="4698" spans="1:3" x14ac:dyDescent="0.2">
      <c r="A4698">
        <v>9.3919999999998058</v>
      </c>
      <c r="B4698">
        <v>21.247083087699998</v>
      </c>
      <c r="C4698">
        <v>1.3555840000000001E-4</v>
      </c>
    </row>
    <row r="4699" spans="1:3" x14ac:dyDescent="0.2">
      <c r="A4699">
        <v>9.3939999999998065</v>
      </c>
      <c r="B4699">
        <v>21.295224138999998</v>
      </c>
      <c r="C4699">
        <v>1.3570229999999999E-4</v>
      </c>
    </row>
    <row r="4700" spans="1:3" x14ac:dyDescent="0.2">
      <c r="A4700">
        <v>9.3959999999998072</v>
      </c>
      <c r="B4700">
        <v>21.342524491399999</v>
      </c>
      <c r="C4700">
        <v>1.3584590000000001E-4</v>
      </c>
    </row>
    <row r="4701" spans="1:3" x14ac:dyDescent="0.2">
      <c r="A4701">
        <v>9.3979999999998078</v>
      </c>
      <c r="B4701">
        <v>21.388982277499998</v>
      </c>
      <c r="C4701">
        <v>1.3599120000000001E-4</v>
      </c>
    </row>
    <row r="4702" spans="1:3" x14ac:dyDescent="0.2">
      <c r="A4702">
        <v>9.3999999999998085</v>
      </c>
      <c r="B4702">
        <v>21.434595663100001</v>
      </c>
      <c r="C4702">
        <v>1.3614019999999999E-4</v>
      </c>
    </row>
    <row r="4703" spans="1:3" x14ac:dyDescent="0.2">
      <c r="A4703">
        <v>9.4019999999998092</v>
      </c>
      <c r="B4703">
        <v>21.479362847600001</v>
      </c>
      <c r="C4703">
        <v>1.3629479999999999E-4</v>
      </c>
    </row>
    <row r="4704" spans="1:3" x14ac:dyDescent="0.2">
      <c r="A4704">
        <v>9.4039999999998098</v>
      </c>
      <c r="B4704">
        <v>21.523282063700002</v>
      </c>
      <c r="C4704">
        <v>1.364568E-4</v>
      </c>
    </row>
    <row r="4705" spans="1:3" x14ac:dyDescent="0.2">
      <c r="A4705">
        <v>9.4059999999998105</v>
      </c>
      <c r="B4705">
        <v>21.566351577399999</v>
      </c>
      <c r="C4705">
        <v>1.3662799999999999E-4</v>
      </c>
    </row>
    <row r="4706" spans="1:3" x14ac:dyDescent="0.2">
      <c r="A4706">
        <v>9.4079999999998112</v>
      </c>
      <c r="B4706">
        <v>21.608569688500001</v>
      </c>
      <c r="C4706">
        <v>1.3681000000000001E-4</v>
      </c>
    </row>
    <row r="4707" spans="1:3" x14ac:dyDescent="0.2">
      <c r="A4707">
        <v>9.4099999999998118</v>
      </c>
      <c r="B4707">
        <v>21.6499347303</v>
      </c>
      <c r="C4707">
        <v>1.3700419999999999E-4</v>
      </c>
    </row>
    <row r="4708" spans="1:3" x14ac:dyDescent="0.2">
      <c r="A4708">
        <v>9.4119999999998125</v>
      </c>
      <c r="B4708">
        <v>21.690445069700001</v>
      </c>
      <c r="C4708">
        <v>1.3721189999999999E-4</v>
      </c>
    </row>
    <row r="4709" spans="1:3" x14ac:dyDescent="0.2">
      <c r="A4709">
        <v>9.4139999999998132</v>
      </c>
      <c r="B4709">
        <v>21.730099107499999</v>
      </c>
      <c r="C4709">
        <v>1.37434E-4</v>
      </c>
    </row>
    <row r="4710" spans="1:3" x14ac:dyDescent="0.2">
      <c r="A4710">
        <v>9.4159999999998139</v>
      </c>
      <c r="B4710">
        <v>21.7688952781</v>
      </c>
      <c r="C4710">
        <v>1.3767139999999999E-4</v>
      </c>
    </row>
    <row r="4711" spans="1:3" x14ac:dyDescent="0.2">
      <c r="A4711">
        <v>9.4179999999998145</v>
      </c>
      <c r="B4711">
        <v>21.806832050099999</v>
      </c>
      <c r="C4711">
        <v>1.379245E-4</v>
      </c>
    </row>
    <row r="4712" spans="1:3" x14ac:dyDescent="0.2">
      <c r="A4712">
        <v>9.4199999999998152</v>
      </c>
      <c r="B4712">
        <v>21.843907925700002</v>
      </c>
      <c r="C4712">
        <v>1.381935E-4</v>
      </c>
    </row>
    <row r="4713" spans="1:3" x14ac:dyDescent="0.2">
      <c r="A4713">
        <v>9.4219999999998159</v>
      </c>
      <c r="B4713">
        <v>21.8801214412</v>
      </c>
      <c r="C4713">
        <v>1.3847830000000001E-4</v>
      </c>
    </row>
    <row r="4714" spans="1:3" x14ac:dyDescent="0.2">
      <c r="A4714">
        <v>9.4239999999998165</v>
      </c>
      <c r="B4714">
        <v>21.915471166900002</v>
      </c>
      <c r="C4714">
        <v>1.387785E-4</v>
      </c>
    </row>
    <row r="4715" spans="1:3" x14ac:dyDescent="0.2">
      <c r="A4715">
        <v>9.4259999999998172</v>
      </c>
      <c r="B4715">
        <v>21.949955707400001</v>
      </c>
      <c r="C4715">
        <v>1.390935E-4</v>
      </c>
    </row>
    <row r="4716" spans="1:3" x14ac:dyDescent="0.2">
      <c r="A4716">
        <v>9.4279999999998179</v>
      </c>
      <c r="B4716">
        <v>21.983573701200001</v>
      </c>
      <c r="C4716">
        <v>1.394224E-4</v>
      </c>
    </row>
    <row r="4717" spans="1:3" x14ac:dyDescent="0.2">
      <c r="A4717">
        <v>9.4299999999998185</v>
      </c>
      <c r="B4717">
        <v>22.0163238212</v>
      </c>
      <c r="C4717">
        <v>1.397638E-4</v>
      </c>
    </row>
    <row r="4718" spans="1:3" x14ac:dyDescent="0.2">
      <c r="A4718">
        <v>9.4319999999998192</v>
      </c>
      <c r="B4718">
        <v>22.048204774399998</v>
      </c>
      <c r="C4718">
        <v>1.4011650000000001E-4</v>
      </c>
    </row>
    <row r="4719" spans="1:3" x14ac:dyDescent="0.2">
      <c r="A4719">
        <v>9.4339999999998199</v>
      </c>
      <c r="B4719">
        <v>22.079215302200002</v>
      </c>
      <c r="C4719">
        <v>1.404787E-4</v>
      </c>
    </row>
    <row r="4720" spans="1:3" x14ac:dyDescent="0.2">
      <c r="A4720">
        <v>9.4359999999998205</v>
      </c>
      <c r="B4720">
        <v>22.109354180499999</v>
      </c>
      <c r="C4720">
        <v>1.4084850000000001E-4</v>
      </c>
    </row>
    <row r="4721" spans="1:3" x14ac:dyDescent="0.2">
      <c r="A4721">
        <v>9.4379999999998212</v>
      </c>
      <c r="B4721">
        <v>22.1386202192</v>
      </c>
      <c r="C4721">
        <v>1.4122399999999999E-4</v>
      </c>
    </row>
    <row r="4722" spans="1:3" x14ac:dyDescent="0.2">
      <c r="A4722">
        <v>9.4399999999998219</v>
      </c>
      <c r="B4722">
        <v>22.1670122632</v>
      </c>
      <c r="C4722">
        <v>1.4160299999999999E-4</v>
      </c>
    </row>
    <row r="4723" spans="1:3" x14ac:dyDescent="0.2">
      <c r="A4723">
        <v>9.4419999999998225</v>
      </c>
      <c r="B4723">
        <v>22.194529191499999</v>
      </c>
      <c r="C4723">
        <v>1.4198330000000001E-4</v>
      </c>
    </row>
    <row r="4724" spans="1:3" x14ac:dyDescent="0.2">
      <c r="A4724">
        <v>9.4439999999998232</v>
      </c>
      <c r="B4724">
        <v>22.221169917699999</v>
      </c>
      <c r="C4724">
        <v>1.423625E-4</v>
      </c>
    </row>
    <row r="4725" spans="1:3" x14ac:dyDescent="0.2">
      <c r="A4725">
        <v>9.4459999999998239</v>
      </c>
      <c r="B4725">
        <v>22.246933390199999</v>
      </c>
      <c r="C4725">
        <v>1.427383E-4</v>
      </c>
    </row>
    <row r="4726" spans="1:3" x14ac:dyDescent="0.2">
      <c r="A4726">
        <v>9.4479999999998245</v>
      </c>
      <c r="B4726">
        <v>22.271818591900001</v>
      </c>
      <c r="C4726">
        <v>1.4310829999999999E-4</v>
      </c>
    </row>
    <row r="4727" spans="1:3" x14ac:dyDescent="0.2">
      <c r="A4727">
        <v>9.4499999999998252</v>
      </c>
      <c r="B4727">
        <v>22.2958245403</v>
      </c>
      <c r="C4727">
        <v>1.4347009999999999E-4</v>
      </c>
    </row>
    <row r="4728" spans="1:3" x14ac:dyDescent="0.2">
      <c r="A4728">
        <v>9.4519999999998259</v>
      </c>
      <c r="B4728">
        <v>22.3189502878</v>
      </c>
      <c r="C4728">
        <v>1.4382150000000001E-4</v>
      </c>
    </row>
    <row r="4729" spans="1:3" x14ac:dyDescent="0.2">
      <c r="A4729">
        <v>9.4539999999998265</v>
      </c>
      <c r="B4729">
        <v>22.341194921300001</v>
      </c>
      <c r="C4729">
        <v>1.441603E-4</v>
      </c>
    </row>
    <row r="4730" spans="1:3" x14ac:dyDescent="0.2">
      <c r="A4730">
        <v>9.4559999999998272</v>
      </c>
      <c r="B4730">
        <v>22.362557562599999</v>
      </c>
      <c r="C4730">
        <v>1.444843E-4</v>
      </c>
    </row>
    <row r="4731" spans="1:3" x14ac:dyDescent="0.2">
      <c r="A4731">
        <v>9.4579999999998279</v>
      </c>
      <c r="B4731">
        <v>22.383037368499998</v>
      </c>
      <c r="C4731">
        <v>1.4479179999999999E-4</v>
      </c>
    </row>
    <row r="4732" spans="1:3" x14ac:dyDescent="0.2">
      <c r="A4732">
        <v>9.4599999999998285</v>
      </c>
      <c r="B4732">
        <v>22.402633530399999</v>
      </c>
      <c r="C4732">
        <v>1.450809E-4</v>
      </c>
    </row>
    <row r="4733" spans="1:3" x14ac:dyDescent="0.2">
      <c r="A4733">
        <v>9.4619999999998292</v>
      </c>
      <c r="B4733">
        <v>22.421345274699998</v>
      </c>
      <c r="C4733">
        <v>1.453502E-4</v>
      </c>
    </row>
    <row r="4734" spans="1:3" x14ac:dyDescent="0.2">
      <c r="A4734">
        <v>9.4639999999998299</v>
      </c>
      <c r="B4734">
        <v>22.4391718627</v>
      </c>
      <c r="C4734">
        <v>1.455986E-4</v>
      </c>
    </row>
    <row r="4735" spans="1:3" x14ac:dyDescent="0.2">
      <c r="A4735">
        <v>9.4659999999998305</v>
      </c>
      <c r="B4735">
        <v>22.4561125906</v>
      </c>
      <c r="C4735">
        <v>1.4582500000000001E-4</v>
      </c>
    </row>
    <row r="4736" spans="1:3" x14ac:dyDescent="0.2">
      <c r="A4736">
        <v>9.4679999999998312</v>
      </c>
      <c r="B4736">
        <v>22.472166789599999</v>
      </c>
      <c r="C4736">
        <v>1.460287E-4</v>
      </c>
    </row>
    <row r="4737" spans="1:3" x14ac:dyDescent="0.2">
      <c r="A4737">
        <v>9.4699999999998319</v>
      </c>
      <c r="B4737">
        <v>22.487333826</v>
      </c>
      <c r="C4737">
        <v>1.462097E-4</v>
      </c>
    </row>
    <row r="4738" spans="1:3" x14ac:dyDescent="0.2">
      <c r="A4738">
        <v>9.4719999999998326</v>
      </c>
      <c r="B4738">
        <v>22.501613100899998</v>
      </c>
      <c r="C4738">
        <v>1.463677E-4</v>
      </c>
    </row>
    <row r="4739" spans="1:3" x14ac:dyDescent="0.2">
      <c r="A4739">
        <v>9.4739999999998332</v>
      </c>
      <c r="B4739">
        <v>22.515004050600002</v>
      </c>
      <c r="C4739">
        <v>1.4650319999999999E-4</v>
      </c>
    </row>
    <row r="4740" spans="1:3" x14ac:dyDescent="0.2">
      <c r="A4740">
        <v>9.4759999999998339</v>
      </c>
      <c r="B4740">
        <v>22.5275061466</v>
      </c>
      <c r="C4740">
        <v>1.466168E-4</v>
      </c>
    </row>
    <row r="4741" spans="1:3" x14ac:dyDescent="0.2">
      <c r="A4741">
        <v>9.4779999999998346</v>
      </c>
      <c r="B4741">
        <v>22.539118895200001</v>
      </c>
      <c r="C4741">
        <v>1.4670969999999999E-4</v>
      </c>
    </row>
    <row r="4742" spans="1:3" x14ac:dyDescent="0.2">
      <c r="A4742">
        <v>9.4799999999998352</v>
      </c>
      <c r="B4742">
        <v>22.549841837900001</v>
      </c>
      <c r="C4742">
        <v>1.4678289999999999E-4</v>
      </c>
    </row>
    <row r="4743" spans="1:3" x14ac:dyDescent="0.2">
      <c r="A4743">
        <v>9.4819999999998359</v>
      </c>
      <c r="B4743">
        <v>22.559674551499999</v>
      </c>
      <c r="C4743">
        <v>1.4683820000000001E-4</v>
      </c>
    </row>
    <row r="4744" spans="1:3" x14ac:dyDescent="0.2">
      <c r="A4744">
        <v>9.4839999999998366</v>
      </c>
      <c r="B4744">
        <v>22.568616647799999</v>
      </c>
      <c r="C4744">
        <v>1.4687740000000001E-4</v>
      </c>
    </row>
    <row r="4745" spans="1:3" x14ac:dyDescent="0.2">
      <c r="A4745">
        <v>9.4859999999998372</v>
      </c>
      <c r="B4745">
        <v>22.576667773800001</v>
      </c>
      <c r="C4745">
        <v>1.4690250000000001E-4</v>
      </c>
    </row>
    <row r="4746" spans="1:3" x14ac:dyDescent="0.2">
      <c r="A4746">
        <v>9.4879999999998379</v>
      </c>
      <c r="B4746">
        <v>22.5838276116</v>
      </c>
      <c r="C4746">
        <v>1.4691570000000001E-4</v>
      </c>
    </row>
    <row r="4747" spans="1:3" x14ac:dyDescent="0.2">
      <c r="A4747">
        <v>9.4899999999998386</v>
      </c>
      <c r="B4747">
        <v>22.590095878500001</v>
      </c>
      <c r="C4747">
        <v>1.4691939999999999E-4</v>
      </c>
    </row>
    <row r="4748" spans="1:3" x14ac:dyDescent="0.2">
      <c r="A4748">
        <v>9.4919999999998392</v>
      </c>
      <c r="B4748">
        <v>22.595472327100001</v>
      </c>
      <c r="C4748">
        <v>1.4691589999999999E-4</v>
      </c>
    </row>
    <row r="4749" spans="1:3" x14ac:dyDescent="0.2">
      <c r="A4749">
        <v>9.4939999999998399</v>
      </c>
      <c r="B4749">
        <v>22.5999567452</v>
      </c>
      <c r="C4749">
        <v>1.4690769999999999E-4</v>
      </c>
    </row>
    <row r="4750" spans="1:3" x14ac:dyDescent="0.2">
      <c r="A4750">
        <v>9.4959999999998406</v>
      </c>
      <c r="B4750">
        <v>22.603548955600001</v>
      </c>
      <c r="C4750">
        <v>1.4689719999999999E-4</v>
      </c>
    </row>
    <row r="4751" spans="1:3" x14ac:dyDescent="0.2">
      <c r="A4751">
        <v>9.4979999999998412</v>
      </c>
      <c r="B4751">
        <v>22.606248816699999</v>
      </c>
      <c r="C4751">
        <v>1.468866E-4</v>
      </c>
    </row>
    <row r="4752" spans="1:3" x14ac:dyDescent="0.2">
      <c r="A4752">
        <v>9.4999999999998419</v>
      </c>
      <c r="B4752">
        <v>22.6080562217</v>
      </c>
      <c r="C4752">
        <v>1.4687810000000001E-4</v>
      </c>
    </row>
    <row r="4753" spans="1:3" x14ac:dyDescent="0.2">
      <c r="A4753">
        <v>9.5019999999998426</v>
      </c>
      <c r="B4753">
        <v>22.608971099400001</v>
      </c>
      <c r="C4753">
        <v>1.468738E-4</v>
      </c>
    </row>
    <row r="4754" spans="1:3" x14ac:dyDescent="0.2">
      <c r="A4754">
        <v>9.5039999999998432</v>
      </c>
      <c r="B4754">
        <v>22.608993413699999</v>
      </c>
      <c r="C4754">
        <v>1.468753E-4</v>
      </c>
    </row>
    <row r="4755" spans="1:3" x14ac:dyDescent="0.2">
      <c r="A4755">
        <v>9.5059999999998439</v>
      </c>
      <c r="B4755">
        <v>22.608123163599998</v>
      </c>
      <c r="C4755">
        <v>1.468842E-4</v>
      </c>
    </row>
    <row r="4756" spans="1:3" x14ac:dyDescent="0.2">
      <c r="A4756">
        <v>9.5079999999998446</v>
      </c>
      <c r="B4756">
        <v>22.6063603835</v>
      </c>
      <c r="C4756">
        <v>1.469017E-4</v>
      </c>
    </row>
    <row r="4757" spans="1:3" x14ac:dyDescent="0.2">
      <c r="A4757">
        <v>9.5099999999998452</v>
      </c>
      <c r="B4757">
        <v>22.603705142999999</v>
      </c>
      <c r="C4757">
        <v>1.4692859999999999E-4</v>
      </c>
    </row>
    <row r="4758" spans="1:3" x14ac:dyDescent="0.2">
      <c r="A4758">
        <v>9.5119999999998459</v>
      </c>
      <c r="B4758">
        <v>22.6001575469</v>
      </c>
      <c r="C4758">
        <v>1.4696539999999999E-4</v>
      </c>
    </row>
    <row r="4759" spans="1:3" x14ac:dyDescent="0.2">
      <c r="A4759">
        <v>9.5139999999998466</v>
      </c>
      <c r="B4759">
        <v>22.595717735299999</v>
      </c>
      <c r="C4759">
        <v>1.470125E-4</v>
      </c>
    </row>
    <row r="4760" spans="1:3" x14ac:dyDescent="0.2">
      <c r="A4760">
        <v>9.5159999999998472</v>
      </c>
      <c r="B4760">
        <v>22.590385883500002</v>
      </c>
      <c r="C4760">
        <v>1.4706960000000001E-4</v>
      </c>
    </row>
    <row r="4761" spans="1:3" x14ac:dyDescent="0.2">
      <c r="A4761">
        <v>9.5179999999998479</v>
      </c>
      <c r="B4761">
        <v>22.5841622019</v>
      </c>
      <c r="C4761">
        <v>1.4713629999999999E-4</v>
      </c>
    </row>
    <row r="4762" spans="1:3" x14ac:dyDescent="0.2">
      <c r="A4762">
        <v>9.5199999999998486</v>
      </c>
      <c r="B4762">
        <v>22.5770469363</v>
      </c>
      <c r="C4762">
        <v>1.4721170000000001E-4</v>
      </c>
    </row>
    <row r="4763" spans="1:3" x14ac:dyDescent="0.2">
      <c r="A4763">
        <v>9.5219999999998493</v>
      </c>
      <c r="B4763">
        <v>22.569040367500001</v>
      </c>
      <c r="C4763">
        <v>1.4729470000000001E-4</v>
      </c>
    </row>
    <row r="4764" spans="1:3" x14ac:dyDescent="0.2">
      <c r="A4764">
        <v>9.5239999999998499</v>
      </c>
      <c r="B4764">
        <v>22.560142811599999</v>
      </c>
      <c r="C4764">
        <v>1.47384E-4</v>
      </c>
    </row>
    <row r="4765" spans="1:3" x14ac:dyDescent="0.2">
      <c r="A4765">
        <v>9.5259999999998506</v>
      </c>
      <c r="B4765">
        <v>22.550354619899998</v>
      </c>
      <c r="C4765">
        <v>1.4747809999999999E-4</v>
      </c>
    </row>
    <row r="4766" spans="1:3" x14ac:dyDescent="0.2">
      <c r="A4766">
        <v>9.5279999999998513</v>
      </c>
      <c r="B4766">
        <v>22.539676178899999</v>
      </c>
      <c r="C4766">
        <v>1.47575E-4</v>
      </c>
    </row>
    <row r="4767" spans="1:3" x14ac:dyDescent="0.2">
      <c r="A4767">
        <v>9.5299999999998519</v>
      </c>
      <c r="B4767">
        <v>22.528107909999999</v>
      </c>
      <c r="C4767">
        <v>1.4767299999999999E-4</v>
      </c>
    </row>
    <row r="4768" spans="1:3" x14ac:dyDescent="0.2">
      <c r="A4768">
        <v>9.5319999999998526</v>
      </c>
      <c r="B4768">
        <v>22.515650269999998</v>
      </c>
      <c r="C4768">
        <v>1.4777010000000001E-4</v>
      </c>
    </row>
    <row r="4769" spans="1:3" x14ac:dyDescent="0.2">
      <c r="A4769">
        <v>9.5339999999998533</v>
      </c>
      <c r="B4769">
        <v>22.502303750599999</v>
      </c>
      <c r="C4769">
        <v>1.4786420000000001E-4</v>
      </c>
    </row>
    <row r="4770" spans="1:3" x14ac:dyDescent="0.2">
      <c r="A4770">
        <v>9.5359999999998539</v>
      </c>
      <c r="B4770">
        <v>22.488068878899998</v>
      </c>
      <c r="C4770">
        <v>1.479532E-4</v>
      </c>
    </row>
    <row r="4771" spans="1:3" x14ac:dyDescent="0.2">
      <c r="A4771">
        <v>9.5379999999998546</v>
      </c>
      <c r="B4771">
        <v>22.472946216699999</v>
      </c>
      <c r="C4771">
        <v>1.480353E-4</v>
      </c>
    </row>
    <row r="4772" spans="1:3" x14ac:dyDescent="0.2">
      <c r="A4772">
        <v>9.5399999999998553</v>
      </c>
      <c r="B4772">
        <v>22.456936361</v>
      </c>
      <c r="C4772">
        <v>1.4810840000000001E-4</v>
      </c>
    </row>
    <row r="4773" spans="1:3" x14ac:dyDescent="0.2">
      <c r="A4773">
        <v>9.5419999999998559</v>
      </c>
      <c r="B4773">
        <v>22.440039943999999</v>
      </c>
      <c r="C4773">
        <v>1.4817089999999999E-4</v>
      </c>
    </row>
    <row r="4774" spans="1:3" x14ac:dyDescent="0.2">
      <c r="A4774">
        <v>9.5439999999998566</v>
      </c>
      <c r="B4774">
        <v>22.422257632600001</v>
      </c>
      <c r="C4774">
        <v>1.482209E-4</v>
      </c>
    </row>
    <row r="4775" spans="1:3" x14ac:dyDescent="0.2">
      <c r="A4775">
        <v>9.5459999999998573</v>
      </c>
      <c r="B4775">
        <v>22.403590128800001</v>
      </c>
      <c r="C4775">
        <v>1.48257E-4</v>
      </c>
    </row>
    <row r="4776" spans="1:3" x14ac:dyDescent="0.2">
      <c r="A4776">
        <v>9.5479999999998579</v>
      </c>
      <c r="B4776">
        <v>22.384038169699998</v>
      </c>
      <c r="C4776">
        <v>1.482779E-4</v>
      </c>
    </row>
    <row r="4777" spans="1:3" x14ac:dyDescent="0.2">
      <c r="A4777">
        <v>9.5499999999998586</v>
      </c>
      <c r="B4777">
        <v>22.363602527099999</v>
      </c>
      <c r="C4777">
        <v>1.4828230000000001E-4</v>
      </c>
    </row>
    <row r="4778" spans="1:3" x14ac:dyDescent="0.2">
      <c r="A4778">
        <v>9.5519999999998593</v>
      </c>
      <c r="B4778">
        <v>22.3422840078</v>
      </c>
      <c r="C4778">
        <v>1.4826929999999999E-4</v>
      </c>
    </row>
    <row r="4779" spans="1:3" x14ac:dyDescent="0.2">
      <c r="A4779">
        <v>9.5539999999998599</v>
      </c>
      <c r="B4779">
        <v>22.320083453300001</v>
      </c>
      <c r="C4779">
        <v>1.4823810000000001E-4</v>
      </c>
    </row>
    <row r="4780" spans="1:3" x14ac:dyDescent="0.2">
      <c r="A4780">
        <v>9.5559999999998606</v>
      </c>
      <c r="B4780">
        <v>22.297001740199999</v>
      </c>
      <c r="C4780">
        <v>1.4818810000000001E-4</v>
      </c>
    </row>
    <row r="4781" spans="1:3" x14ac:dyDescent="0.2">
      <c r="A4781">
        <v>9.5579999999998613</v>
      </c>
      <c r="B4781">
        <v>22.273039779600001</v>
      </c>
      <c r="C4781">
        <v>1.4811889999999999E-4</v>
      </c>
    </row>
    <row r="4782" spans="1:3" x14ac:dyDescent="0.2">
      <c r="A4782">
        <v>9.5599999999998619</v>
      </c>
      <c r="B4782">
        <v>22.248198517500001</v>
      </c>
      <c r="C4782">
        <v>1.4803019999999999E-4</v>
      </c>
    </row>
    <row r="4783" spans="1:3" x14ac:dyDescent="0.2">
      <c r="A4783">
        <v>9.5619999999998626</v>
      </c>
      <c r="B4783">
        <v>22.2224789347</v>
      </c>
      <c r="C4783">
        <v>1.4792200000000001E-4</v>
      </c>
    </row>
    <row r="4784" spans="1:3" x14ac:dyDescent="0.2">
      <c r="A4784">
        <v>9.5639999999998633</v>
      </c>
      <c r="B4784">
        <v>22.195882046400001</v>
      </c>
      <c r="C4784">
        <v>1.477944E-4</v>
      </c>
    </row>
    <row r="4785" spans="1:3" x14ac:dyDescent="0.2">
      <c r="A4785">
        <v>9.5659999999998639</v>
      </c>
      <c r="B4785">
        <v>22.1684089028</v>
      </c>
      <c r="C4785">
        <v>1.4764770000000001E-4</v>
      </c>
    </row>
    <row r="4786" spans="1:3" x14ac:dyDescent="0.2">
      <c r="A4786">
        <v>9.5679999999998646</v>
      </c>
      <c r="B4786">
        <v>22.140060588299999</v>
      </c>
      <c r="C4786">
        <v>1.474824E-4</v>
      </c>
    </row>
    <row r="4787" spans="1:3" x14ac:dyDescent="0.2">
      <c r="A4787">
        <v>9.5699999999998653</v>
      </c>
      <c r="B4787">
        <v>22.1108382221</v>
      </c>
      <c r="C4787">
        <v>1.4729909999999999E-4</v>
      </c>
    </row>
    <row r="4788" spans="1:3" x14ac:dyDescent="0.2">
      <c r="A4788">
        <v>9.5719999999998659</v>
      </c>
      <c r="B4788">
        <v>22.0807429579</v>
      </c>
      <c r="C4788">
        <v>1.4709860000000001E-4</v>
      </c>
    </row>
    <row r="4789" spans="1:3" x14ac:dyDescent="0.2">
      <c r="A4789">
        <v>9.5739999999998666</v>
      </c>
      <c r="B4789">
        <v>22.049775983699998</v>
      </c>
      <c r="C4789">
        <v>1.4688179999999999E-4</v>
      </c>
    </row>
    <row r="4790" spans="1:3" x14ac:dyDescent="0.2">
      <c r="A4790">
        <v>9.5759999999998673</v>
      </c>
      <c r="B4790">
        <v>22.017938522200001</v>
      </c>
      <c r="C4790">
        <v>1.4664990000000001E-4</v>
      </c>
    </row>
    <row r="4791" spans="1:3" x14ac:dyDescent="0.2">
      <c r="A4791">
        <v>9.577999999999868</v>
      </c>
      <c r="B4791">
        <v>21.985231830099998</v>
      </c>
      <c r="C4791">
        <v>1.4640390000000001E-4</v>
      </c>
    </row>
    <row r="4792" spans="1:3" x14ac:dyDescent="0.2">
      <c r="A4792">
        <v>9.5799999999998686</v>
      </c>
      <c r="B4792">
        <v>21.9516571988</v>
      </c>
      <c r="C4792">
        <v>1.461453E-4</v>
      </c>
    </row>
    <row r="4793" spans="1:3" x14ac:dyDescent="0.2">
      <c r="A4793">
        <v>9.5819999999998693</v>
      </c>
      <c r="B4793">
        <v>21.9172159536</v>
      </c>
      <c r="C4793">
        <v>1.458753E-4</v>
      </c>
    </row>
    <row r="4794" spans="1:3" x14ac:dyDescent="0.2">
      <c r="A4794">
        <v>9.58399999999987</v>
      </c>
      <c r="B4794">
        <v>21.881909454199999</v>
      </c>
      <c r="C4794">
        <v>1.455955E-4</v>
      </c>
    </row>
    <row r="4795" spans="1:3" x14ac:dyDescent="0.2">
      <c r="A4795">
        <v>9.5859999999998706</v>
      </c>
      <c r="B4795">
        <v>21.845739094500001</v>
      </c>
      <c r="C4795">
        <v>1.4530740000000001E-4</v>
      </c>
    </row>
    <row r="4796" spans="1:3" x14ac:dyDescent="0.2">
      <c r="A4796">
        <v>9.5879999999998713</v>
      </c>
      <c r="B4796">
        <v>21.808706302499999</v>
      </c>
      <c r="C4796">
        <v>1.4501250000000001E-4</v>
      </c>
    </row>
    <row r="4797" spans="1:3" x14ac:dyDescent="0.2">
      <c r="A4797">
        <v>9.589999999999872</v>
      </c>
      <c r="B4797">
        <v>21.770812540000001</v>
      </c>
      <c r="C4797">
        <v>1.4471239999999999E-4</v>
      </c>
    </row>
    <row r="4798" spans="1:3" x14ac:dyDescent="0.2">
      <c r="A4798">
        <v>9.5919999999998726</v>
      </c>
      <c r="B4798">
        <v>21.7320593032</v>
      </c>
      <c r="C4798">
        <v>1.4440850000000001E-4</v>
      </c>
    </row>
    <row r="4799" spans="1:3" x14ac:dyDescent="0.2">
      <c r="A4799">
        <v>9.5939999999998733</v>
      </c>
      <c r="B4799">
        <v>21.6924481219</v>
      </c>
      <c r="C4799">
        <v>1.441023E-4</v>
      </c>
    </row>
    <row r="4800" spans="1:3" x14ac:dyDescent="0.2">
      <c r="A4800">
        <v>9.595999999999874</v>
      </c>
      <c r="B4800">
        <v>21.6519805599</v>
      </c>
      <c r="C4800">
        <v>1.4379510000000001E-4</v>
      </c>
    </row>
    <row r="4801" spans="1:3" x14ac:dyDescent="0.2">
      <c r="A4801">
        <v>9.5979999999998746</v>
      </c>
      <c r="B4801">
        <v>21.610658214699999</v>
      </c>
      <c r="C4801">
        <v>1.4348820000000001E-4</v>
      </c>
    </row>
    <row r="4802" spans="1:3" x14ac:dyDescent="0.2">
      <c r="A4802">
        <v>9.5999999999998753</v>
      </c>
      <c r="B4802">
        <v>21.568482717799998</v>
      </c>
      <c r="C4802">
        <v>1.4318259999999999E-4</v>
      </c>
    </row>
    <row r="4803" spans="1:3" x14ac:dyDescent="0.2">
      <c r="A4803">
        <v>9.601999999999876</v>
      </c>
      <c r="B4803">
        <v>21.525455734099999</v>
      </c>
      <c r="C4803">
        <v>1.4287950000000001E-4</v>
      </c>
    </row>
    <row r="4804" spans="1:3" x14ac:dyDescent="0.2">
      <c r="A4804">
        <v>9.6039999999998766</v>
      </c>
      <c r="B4804">
        <v>21.4815789622</v>
      </c>
      <c r="C4804">
        <v>1.4257960000000001E-4</v>
      </c>
    </row>
    <row r="4805" spans="1:3" x14ac:dyDescent="0.2">
      <c r="A4805">
        <v>9.6059999999998773</v>
      </c>
      <c r="B4805">
        <v>21.436854134400001</v>
      </c>
      <c r="C4805">
        <v>1.4228360000000001E-4</v>
      </c>
    </row>
    <row r="4806" spans="1:3" x14ac:dyDescent="0.2">
      <c r="A4806">
        <v>9.607999999999878</v>
      </c>
      <c r="B4806">
        <v>21.391283016399999</v>
      </c>
      <c r="C4806">
        <v>1.4199190000000001E-4</v>
      </c>
    </row>
    <row r="4807" spans="1:3" x14ac:dyDescent="0.2">
      <c r="A4807">
        <v>9.6099999999998786</v>
      </c>
      <c r="B4807">
        <v>21.344867407100001</v>
      </c>
      <c r="C4807">
        <v>1.41705E-4</v>
      </c>
    </row>
    <row r="4808" spans="1:3" x14ac:dyDescent="0.2">
      <c r="A4808">
        <v>9.6119999999998793</v>
      </c>
      <c r="B4808">
        <v>21.2976091389</v>
      </c>
      <c r="C4808">
        <v>1.4142310000000001E-4</v>
      </c>
    </row>
    <row r="4809" spans="1:3" x14ac:dyDescent="0.2">
      <c r="A4809">
        <v>9.61399999999988</v>
      </c>
      <c r="B4809">
        <v>21.249510077699998</v>
      </c>
      <c r="C4809">
        <v>1.4114609999999999E-4</v>
      </c>
    </row>
    <row r="4810" spans="1:3" x14ac:dyDescent="0.2">
      <c r="A4810">
        <v>9.6159999999998806</v>
      </c>
      <c r="B4810">
        <v>21.200572122099999</v>
      </c>
      <c r="C4810">
        <v>1.4087400000000001E-4</v>
      </c>
    </row>
    <row r="4811" spans="1:3" x14ac:dyDescent="0.2">
      <c r="A4811">
        <v>9.6179999999998813</v>
      </c>
      <c r="B4811">
        <v>21.150797204300002</v>
      </c>
      <c r="C4811">
        <v>1.4060639999999999E-4</v>
      </c>
    </row>
    <row r="4812" spans="1:3" x14ac:dyDescent="0.2">
      <c r="A4812">
        <v>9.619999999999882</v>
      </c>
      <c r="B4812">
        <v>21.100187289200001</v>
      </c>
      <c r="C4812">
        <v>1.4034299999999999E-4</v>
      </c>
    </row>
    <row r="4813" spans="1:3" x14ac:dyDescent="0.2">
      <c r="A4813">
        <v>9.6219999999998826</v>
      </c>
      <c r="B4813">
        <v>21.048744374799998</v>
      </c>
      <c r="C4813">
        <v>1.400831E-4</v>
      </c>
    </row>
    <row r="4814" spans="1:3" x14ac:dyDescent="0.2">
      <c r="A4814">
        <v>9.6239999999998833</v>
      </c>
      <c r="B4814">
        <v>20.996470492099998</v>
      </c>
      <c r="C4814">
        <v>1.398262E-4</v>
      </c>
    </row>
    <row r="4815" spans="1:3" x14ac:dyDescent="0.2">
      <c r="A4815">
        <v>9.625999999999884</v>
      </c>
      <c r="B4815">
        <v>20.943367704700002</v>
      </c>
      <c r="C4815">
        <v>1.3957149999999999E-4</v>
      </c>
    </row>
    <row r="4816" spans="1:3" x14ac:dyDescent="0.2">
      <c r="A4816">
        <v>9.6279999999998847</v>
      </c>
      <c r="B4816">
        <v>20.889438108899999</v>
      </c>
      <c r="C4816">
        <v>1.3931800000000001E-4</v>
      </c>
    </row>
    <row r="4817" spans="1:3" x14ac:dyDescent="0.2">
      <c r="A4817">
        <v>9.6299999999998853</v>
      </c>
      <c r="B4817">
        <v>20.834683833900002</v>
      </c>
      <c r="C4817">
        <v>1.390648E-4</v>
      </c>
    </row>
    <row r="4818" spans="1:3" x14ac:dyDescent="0.2">
      <c r="A4818">
        <v>9.631999999999886</v>
      </c>
      <c r="B4818">
        <v>20.779107041300001</v>
      </c>
      <c r="C4818">
        <v>1.3881089999999999E-4</v>
      </c>
    </row>
    <row r="4819" spans="1:3" x14ac:dyDescent="0.2">
      <c r="A4819">
        <v>9.6339999999998867</v>
      </c>
      <c r="B4819">
        <v>20.722709925099998</v>
      </c>
      <c r="C4819">
        <v>1.3855510000000001E-4</v>
      </c>
    </row>
    <row r="4820" spans="1:3" x14ac:dyDescent="0.2">
      <c r="A4820">
        <v>9.6359999999998873</v>
      </c>
      <c r="B4820">
        <v>20.665494711800001</v>
      </c>
      <c r="C4820">
        <v>1.3829620000000001E-4</v>
      </c>
    </row>
    <row r="4821" spans="1:3" x14ac:dyDescent="0.2">
      <c r="A4821">
        <v>9.637999999999888</v>
      </c>
      <c r="B4821">
        <v>20.607463660200001</v>
      </c>
      <c r="C4821">
        <v>1.3803329999999999E-4</v>
      </c>
    </row>
    <row r="4822" spans="1:3" x14ac:dyDescent="0.2">
      <c r="A4822">
        <v>9.6399999999998887</v>
      </c>
      <c r="B4822">
        <v>20.5486190612</v>
      </c>
      <c r="C4822">
        <v>1.377649E-4</v>
      </c>
    </row>
    <row r="4823" spans="1:3" x14ac:dyDescent="0.2">
      <c r="A4823">
        <v>9.6419999999998893</v>
      </c>
      <c r="B4823">
        <v>20.4889632378</v>
      </c>
      <c r="C4823">
        <v>1.3749009999999999E-4</v>
      </c>
    </row>
    <row r="4824" spans="1:3" x14ac:dyDescent="0.2">
      <c r="A4824">
        <v>9.64399999999989</v>
      </c>
      <c r="B4824">
        <v>20.428498545299998</v>
      </c>
      <c r="C4824">
        <v>1.3720750000000001E-4</v>
      </c>
    </row>
    <row r="4825" spans="1:3" x14ac:dyDescent="0.2">
      <c r="A4825">
        <v>9.6459999999998907</v>
      </c>
      <c r="B4825">
        <v>20.3672273707</v>
      </c>
      <c r="C4825">
        <v>1.3691610000000001E-4</v>
      </c>
    </row>
    <row r="4826" spans="1:3" x14ac:dyDescent="0.2">
      <c r="A4826">
        <v>9.6479999999998913</v>
      </c>
      <c r="B4826">
        <v>20.3051521328</v>
      </c>
      <c r="C4826">
        <v>1.3661470000000001E-4</v>
      </c>
    </row>
    <row r="4827" spans="1:3" x14ac:dyDescent="0.2">
      <c r="A4827">
        <v>9.649999999999892</v>
      </c>
      <c r="B4827">
        <v>20.242275282200001</v>
      </c>
      <c r="C4827">
        <v>1.3630240000000001E-4</v>
      </c>
    </row>
    <row r="4828" spans="1:3" x14ac:dyDescent="0.2">
      <c r="A4828">
        <v>9.6519999999998927</v>
      </c>
      <c r="B4828">
        <v>20.1785993013</v>
      </c>
      <c r="C4828">
        <v>1.3597810000000001E-4</v>
      </c>
    </row>
    <row r="4829" spans="1:3" x14ac:dyDescent="0.2">
      <c r="A4829">
        <v>9.6539999999998933</v>
      </c>
      <c r="B4829">
        <v>20.1141267038</v>
      </c>
      <c r="C4829">
        <v>1.356409E-4</v>
      </c>
    </row>
    <row r="4830" spans="1:3" x14ac:dyDescent="0.2">
      <c r="A4830">
        <v>9.655999999999894</v>
      </c>
      <c r="B4830">
        <v>20.048860035099999</v>
      </c>
      <c r="C4830">
        <v>1.3529009999999999E-4</v>
      </c>
    </row>
    <row r="4831" spans="1:3" x14ac:dyDescent="0.2">
      <c r="A4831">
        <v>9.6579999999998947</v>
      </c>
      <c r="B4831">
        <v>19.982801871700001</v>
      </c>
      <c r="C4831">
        <v>1.3492469999999999E-4</v>
      </c>
    </row>
    <row r="4832" spans="1:3" x14ac:dyDescent="0.2">
      <c r="A4832">
        <v>9.6599999999998953</v>
      </c>
      <c r="B4832">
        <v>19.9159548214</v>
      </c>
      <c r="C4832">
        <v>1.3454440000000001E-4</v>
      </c>
    </row>
    <row r="4833" spans="1:3" x14ac:dyDescent="0.2">
      <c r="A4833">
        <v>9.661999999999896</v>
      </c>
      <c r="B4833">
        <v>19.848321523399999</v>
      </c>
      <c r="C4833">
        <v>1.341484E-4</v>
      </c>
    </row>
    <row r="4834" spans="1:3" x14ac:dyDescent="0.2">
      <c r="A4834">
        <v>9.6639999999998967</v>
      </c>
      <c r="B4834">
        <v>19.7799046477</v>
      </c>
      <c r="C4834">
        <v>1.337365E-4</v>
      </c>
    </row>
    <row r="4835" spans="1:3" x14ac:dyDescent="0.2">
      <c r="A4835">
        <v>9.6659999999998973</v>
      </c>
      <c r="B4835">
        <v>19.7107068951</v>
      </c>
      <c r="C4835">
        <v>1.3330850000000001E-4</v>
      </c>
    </row>
    <row r="4836" spans="1:3" x14ac:dyDescent="0.2">
      <c r="A4836">
        <v>9.667999999999898</v>
      </c>
      <c r="B4836">
        <v>19.6407309977</v>
      </c>
      <c r="C4836">
        <v>1.3286400000000001E-4</v>
      </c>
    </row>
    <row r="4837" spans="1:3" x14ac:dyDescent="0.2">
      <c r="A4837">
        <v>9.6699999999998987</v>
      </c>
      <c r="B4837">
        <v>19.569979717799999</v>
      </c>
      <c r="C4837">
        <v>1.3240330000000001E-4</v>
      </c>
    </row>
    <row r="4838" spans="1:3" x14ac:dyDescent="0.2">
      <c r="A4838">
        <v>9.6719999999998993</v>
      </c>
      <c r="B4838">
        <v>19.498455848500001</v>
      </c>
      <c r="C4838">
        <v>1.3192649999999999E-4</v>
      </c>
    </row>
    <row r="4839" spans="1:3" x14ac:dyDescent="0.2">
      <c r="A4839">
        <v>9.6739999999999</v>
      </c>
      <c r="B4839">
        <v>19.4261622137</v>
      </c>
      <c r="C4839">
        <v>1.314338E-4</v>
      </c>
    </row>
    <row r="4840" spans="1:3" x14ac:dyDescent="0.2">
      <c r="A4840">
        <v>9.6759999999999007</v>
      </c>
      <c r="B4840">
        <v>19.353101667200001</v>
      </c>
      <c r="C4840">
        <v>1.309258E-4</v>
      </c>
    </row>
    <row r="4841" spans="1:3" x14ac:dyDescent="0.2">
      <c r="A4841">
        <v>9.6779999999999013</v>
      </c>
      <c r="B4841">
        <v>19.279277093400001</v>
      </c>
      <c r="C4841">
        <v>1.3040299999999999E-4</v>
      </c>
    </row>
    <row r="4842" spans="1:3" x14ac:dyDescent="0.2">
      <c r="A4842">
        <v>9.679999999999902</v>
      </c>
      <c r="B4842">
        <v>19.204691406799999</v>
      </c>
      <c r="C4842">
        <v>1.2986629999999999E-4</v>
      </c>
    </row>
    <row r="4843" spans="1:3" x14ac:dyDescent="0.2">
      <c r="A4843">
        <v>9.6819999999999027</v>
      </c>
      <c r="B4843">
        <v>19.129347551799999</v>
      </c>
      <c r="C4843">
        <v>1.2931649999999999E-4</v>
      </c>
    </row>
    <row r="4844" spans="1:3" x14ac:dyDescent="0.2">
      <c r="A4844">
        <v>9.6839999999999034</v>
      </c>
      <c r="B4844">
        <v>19.053248502999999</v>
      </c>
      <c r="C4844">
        <v>1.287549E-4</v>
      </c>
    </row>
    <row r="4845" spans="1:3" x14ac:dyDescent="0.2">
      <c r="A4845">
        <v>9.685999999999904</v>
      </c>
      <c r="B4845">
        <v>18.976397264500001</v>
      </c>
      <c r="C4845">
        <v>1.281826E-4</v>
      </c>
    </row>
    <row r="4846" spans="1:3" x14ac:dyDescent="0.2">
      <c r="A4846">
        <v>9.6879999999999047</v>
      </c>
      <c r="B4846">
        <v>18.8987968703</v>
      </c>
      <c r="C4846">
        <v>1.2760119999999999E-4</v>
      </c>
    </row>
    <row r="4847" spans="1:3" x14ac:dyDescent="0.2">
      <c r="A4847">
        <v>9.6899999999999054</v>
      </c>
      <c r="B4847">
        <v>18.820450384000001</v>
      </c>
      <c r="C4847">
        <v>1.2701220000000001E-4</v>
      </c>
    </row>
    <row r="4848" spans="1:3" x14ac:dyDescent="0.2">
      <c r="A4848">
        <v>9.691999999999906</v>
      </c>
      <c r="B4848">
        <v>18.7413608986</v>
      </c>
      <c r="C4848">
        <v>1.264173E-4</v>
      </c>
    </row>
    <row r="4849" spans="1:3" x14ac:dyDescent="0.2">
      <c r="A4849">
        <v>9.6939999999999067</v>
      </c>
      <c r="B4849">
        <v>18.6615315363</v>
      </c>
      <c r="C4849">
        <v>1.2581840000000001E-4</v>
      </c>
    </row>
    <row r="4850" spans="1:3" x14ac:dyDescent="0.2">
      <c r="A4850">
        <v>9.6959999999999074</v>
      </c>
      <c r="B4850">
        <v>18.580965448699999</v>
      </c>
      <c r="C4850">
        <v>1.2521750000000001E-4</v>
      </c>
    </row>
    <row r="4851" spans="1:3" x14ac:dyDescent="0.2">
      <c r="A4851">
        <v>9.697999999999908</v>
      </c>
      <c r="B4851">
        <v>18.4996658164</v>
      </c>
      <c r="C4851">
        <v>1.2461650000000001E-4</v>
      </c>
    </row>
    <row r="4852" spans="1:3" x14ac:dyDescent="0.2">
      <c r="A4852">
        <v>9.6999999999999087</v>
      </c>
      <c r="B4852">
        <v>18.417635848900002</v>
      </c>
      <c r="C4852">
        <v>1.240174E-4</v>
      </c>
    </row>
    <row r="4853" spans="1:3" x14ac:dyDescent="0.2">
      <c r="A4853">
        <v>9.7019999999999094</v>
      </c>
      <c r="B4853">
        <v>18.334878784800001</v>
      </c>
      <c r="C4853">
        <v>1.234222E-4</v>
      </c>
    </row>
    <row r="4854" spans="1:3" x14ac:dyDescent="0.2">
      <c r="A4854">
        <v>9.70399999999991</v>
      </c>
      <c r="B4854">
        <v>18.251397891</v>
      </c>
      <c r="C4854">
        <v>1.2283279999999999E-4</v>
      </c>
    </row>
    <row r="4855" spans="1:3" x14ac:dyDescent="0.2">
      <c r="A4855">
        <v>9.7059999999999107</v>
      </c>
      <c r="B4855">
        <v>18.167196463300002</v>
      </c>
      <c r="C4855">
        <v>1.2225100000000001E-4</v>
      </c>
    </row>
    <row r="4856" spans="1:3" x14ac:dyDescent="0.2">
      <c r="A4856">
        <v>9.7079999999999114</v>
      </c>
      <c r="B4856">
        <v>18.082277825799999</v>
      </c>
      <c r="C4856">
        <v>1.216786E-4</v>
      </c>
    </row>
    <row r="4857" spans="1:3" x14ac:dyDescent="0.2">
      <c r="A4857">
        <v>9.709999999999912</v>
      </c>
      <c r="B4857">
        <v>17.996645330900002</v>
      </c>
      <c r="C4857">
        <v>1.2111690000000001E-4</v>
      </c>
    </row>
    <row r="4858" spans="1:3" x14ac:dyDescent="0.2">
      <c r="A4858">
        <v>9.7119999999999127</v>
      </c>
      <c r="B4858">
        <v>17.910302359199999</v>
      </c>
      <c r="C4858">
        <v>1.2056729999999999E-4</v>
      </c>
    </row>
    <row r="4859" spans="1:3" x14ac:dyDescent="0.2">
      <c r="A4859">
        <v>9.7139999999999134</v>
      </c>
      <c r="B4859">
        <v>17.8232523195</v>
      </c>
      <c r="C4859">
        <v>1.200308E-4</v>
      </c>
    </row>
    <row r="4860" spans="1:3" x14ac:dyDescent="0.2">
      <c r="A4860">
        <v>9.715999999999914</v>
      </c>
      <c r="B4860">
        <v>17.735498648299998</v>
      </c>
      <c r="C4860">
        <v>1.195082E-4</v>
      </c>
    </row>
    <row r="4861" spans="1:3" x14ac:dyDescent="0.2">
      <c r="A4861">
        <v>9.7179999999999147</v>
      </c>
      <c r="B4861">
        <v>17.647044810000001</v>
      </c>
      <c r="C4861">
        <v>1.190001E-4</v>
      </c>
    </row>
    <row r="4862" spans="1:3" x14ac:dyDescent="0.2">
      <c r="A4862">
        <v>9.7199999999999154</v>
      </c>
      <c r="B4862">
        <v>17.557894296600001</v>
      </c>
      <c r="C4862">
        <v>1.185067E-4</v>
      </c>
    </row>
    <row r="4863" spans="1:3" x14ac:dyDescent="0.2">
      <c r="A4863">
        <v>9.721999999999916</v>
      </c>
      <c r="B4863">
        <v>17.4680506276</v>
      </c>
      <c r="C4863">
        <v>1.180281E-4</v>
      </c>
    </row>
    <row r="4864" spans="1:3" x14ac:dyDescent="0.2">
      <c r="A4864">
        <v>9.7239999999999167</v>
      </c>
      <c r="B4864">
        <v>17.377517349800002</v>
      </c>
      <c r="C4864">
        <v>1.17564E-4</v>
      </c>
    </row>
    <row r="4865" spans="1:3" x14ac:dyDescent="0.2">
      <c r="A4865">
        <v>9.7259999999999174</v>
      </c>
      <c r="B4865">
        <v>17.2862980375</v>
      </c>
      <c r="C4865">
        <v>1.171139E-4</v>
      </c>
    </row>
    <row r="4866" spans="1:3" x14ac:dyDescent="0.2">
      <c r="A4866">
        <v>9.727999999999918</v>
      </c>
      <c r="B4866">
        <v>17.1943962916</v>
      </c>
      <c r="C4866">
        <v>1.166769E-4</v>
      </c>
    </row>
    <row r="4867" spans="1:3" x14ac:dyDescent="0.2">
      <c r="A4867">
        <v>9.7299999999999187</v>
      </c>
      <c r="B4867">
        <v>17.101815740500001</v>
      </c>
      <c r="C4867">
        <v>1.162521E-4</v>
      </c>
    </row>
    <row r="4868" spans="1:3" x14ac:dyDescent="0.2">
      <c r="A4868">
        <v>9.7319999999999194</v>
      </c>
      <c r="B4868">
        <v>17.008560038900001</v>
      </c>
      <c r="C4868">
        <v>1.158382E-4</v>
      </c>
    </row>
    <row r="4869" spans="1:3" x14ac:dyDescent="0.2">
      <c r="A4869">
        <v>9.73399999999992</v>
      </c>
      <c r="B4869">
        <v>16.9146328685</v>
      </c>
      <c r="C4869">
        <v>1.1543360000000001E-4</v>
      </c>
    </row>
    <row r="4870" spans="1:3" x14ac:dyDescent="0.2">
      <c r="A4870">
        <v>9.7359999999999207</v>
      </c>
      <c r="B4870">
        <v>16.820037937399999</v>
      </c>
      <c r="C4870">
        <v>1.150368E-4</v>
      </c>
    </row>
    <row r="4871" spans="1:3" x14ac:dyDescent="0.2">
      <c r="A4871">
        <v>9.7379999999999214</v>
      </c>
      <c r="B4871">
        <v>16.72477898</v>
      </c>
      <c r="C4871">
        <v>1.1464570000000001E-4</v>
      </c>
    </row>
    <row r="4872" spans="1:3" x14ac:dyDescent="0.2">
      <c r="A4872">
        <v>9.7399999999999221</v>
      </c>
      <c r="B4872">
        <v>16.628859756899999</v>
      </c>
      <c r="C4872">
        <v>1.142584E-4</v>
      </c>
    </row>
    <row r="4873" spans="1:3" x14ac:dyDescent="0.2">
      <c r="A4873">
        <v>9.7419999999999227</v>
      </c>
      <c r="B4873">
        <v>16.532284055000002</v>
      </c>
      <c r="C4873">
        <v>1.138726E-4</v>
      </c>
    </row>
    <row r="4874" spans="1:3" x14ac:dyDescent="0.2">
      <c r="A4874">
        <v>9.7439999999999234</v>
      </c>
      <c r="B4874">
        <v>16.4350556867</v>
      </c>
      <c r="C4874">
        <v>1.134861E-4</v>
      </c>
    </row>
    <row r="4875" spans="1:3" x14ac:dyDescent="0.2">
      <c r="A4875">
        <v>9.7459999999999241</v>
      </c>
      <c r="B4875">
        <v>16.337178490599999</v>
      </c>
      <c r="C4875">
        <v>1.130963E-4</v>
      </c>
    </row>
    <row r="4876" spans="1:3" x14ac:dyDescent="0.2">
      <c r="A4876">
        <v>9.7479999999999247</v>
      </c>
      <c r="B4876">
        <v>16.2386563307</v>
      </c>
      <c r="C4876">
        <v>1.127008E-4</v>
      </c>
    </row>
    <row r="4877" spans="1:3" x14ac:dyDescent="0.2">
      <c r="A4877">
        <v>9.7499999999999254</v>
      </c>
      <c r="B4877">
        <v>16.139493096399999</v>
      </c>
      <c r="C4877">
        <v>1.1229710000000001E-4</v>
      </c>
    </row>
    <row r="4878" spans="1:3" x14ac:dyDescent="0.2">
      <c r="A4878">
        <v>9.7519999999999261</v>
      </c>
      <c r="B4878">
        <v>16.0396927026</v>
      </c>
      <c r="C4878">
        <v>1.1188270000000001E-4</v>
      </c>
    </row>
    <row r="4879" spans="1:3" x14ac:dyDescent="0.2">
      <c r="A4879">
        <v>9.7539999999999267</v>
      </c>
      <c r="B4879">
        <v>15.9392590892</v>
      </c>
      <c r="C4879">
        <v>1.114551E-4</v>
      </c>
    </row>
    <row r="4880" spans="1:3" x14ac:dyDescent="0.2">
      <c r="A4880">
        <v>9.7559999999999274</v>
      </c>
      <c r="B4880">
        <v>15.8381962211</v>
      </c>
      <c r="C4880">
        <v>1.11012E-4</v>
      </c>
    </row>
    <row r="4881" spans="1:3" x14ac:dyDescent="0.2">
      <c r="A4881">
        <v>9.7579999999999281</v>
      </c>
      <c r="B4881">
        <v>15.736508088100001</v>
      </c>
      <c r="C4881">
        <v>1.105511E-4</v>
      </c>
    </row>
    <row r="4882" spans="1:3" x14ac:dyDescent="0.2">
      <c r="A4882">
        <v>9.7599999999999287</v>
      </c>
      <c r="B4882">
        <v>15.634198704799999</v>
      </c>
      <c r="C4882">
        <v>1.100702E-4</v>
      </c>
    </row>
    <row r="4883" spans="1:3" x14ac:dyDescent="0.2">
      <c r="A4883">
        <v>9.7619999999999294</v>
      </c>
      <c r="B4883">
        <v>15.5312721101</v>
      </c>
      <c r="C4883">
        <v>1.095676E-4</v>
      </c>
    </row>
    <row r="4884" spans="1:3" x14ac:dyDescent="0.2">
      <c r="A4884">
        <v>9.7639999999999301</v>
      </c>
      <c r="B4884">
        <v>15.427732367300001</v>
      </c>
      <c r="C4884">
        <v>1.090415E-4</v>
      </c>
    </row>
    <row r="4885" spans="1:3" x14ac:dyDescent="0.2">
      <c r="A4885">
        <v>9.7659999999999307</v>
      </c>
      <c r="B4885">
        <v>15.3235835641</v>
      </c>
      <c r="C4885">
        <v>1.084906E-4</v>
      </c>
    </row>
    <row r="4886" spans="1:3" x14ac:dyDescent="0.2">
      <c r="A4886">
        <v>9.7679999999999314</v>
      </c>
      <c r="B4886">
        <v>15.218829811999999</v>
      </c>
      <c r="C4886">
        <v>1.079136E-4</v>
      </c>
    </row>
    <row r="4887" spans="1:3" x14ac:dyDescent="0.2">
      <c r="A4887">
        <v>9.7699999999999321</v>
      </c>
      <c r="B4887">
        <v>15.1134752466</v>
      </c>
      <c r="C4887">
        <v>1.073098E-4</v>
      </c>
    </row>
    <row r="4888" spans="1:3" x14ac:dyDescent="0.2">
      <c r="A4888">
        <v>9.7719999999999327</v>
      </c>
      <c r="B4888">
        <v>15.007524027000001</v>
      </c>
      <c r="C4888">
        <v>1.066788E-4</v>
      </c>
    </row>
    <row r="4889" spans="1:3" x14ac:dyDescent="0.2">
      <c r="A4889">
        <v>9.7739999999999334</v>
      </c>
      <c r="B4889">
        <v>14.9009803362</v>
      </c>
      <c r="C4889">
        <v>1.0602020000000001E-4</v>
      </c>
    </row>
    <row r="4890" spans="1:3" x14ac:dyDescent="0.2">
      <c r="A4890">
        <v>9.7759999999999341</v>
      </c>
      <c r="B4890">
        <v>14.7938483801</v>
      </c>
      <c r="C4890">
        <v>1.053343E-4</v>
      </c>
    </row>
    <row r="4891" spans="1:3" x14ac:dyDescent="0.2">
      <c r="A4891">
        <v>9.7779999999999347</v>
      </c>
      <c r="B4891">
        <v>14.686132388200001</v>
      </c>
      <c r="C4891">
        <v>1.046216E-4</v>
      </c>
    </row>
    <row r="4892" spans="1:3" x14ac:dyDescent="0.2">
      <c r="A4892">
        <v>9.7799999999999354</v>
      </c>
      <c r="B4892">
        <v>14.577836613000001</v>
      </c>
      <c r="C4892">
        <v>1.0388279999999999E-4</v>
      </c>
    </row>
    <row r="4893" spans="1:3" x14ac:dyDescent="0.2">
      <c r="A4893">
        <v>9.7819999999999361</v>
      </c>
      <c r="B4893">
        <v>14.4689653297</v>
      </c>
      <c r="C4893">
        <v>1.03119E-4</v>
      </c>
    </row>
    <row r="4894" spans="1:3" x14ac:dyDescent="0.2">
      <c r="A4894">
        <v>9.7839999999999367</v>
      </c>
      <c r="B4894">
        <v>14.3595228365</v>
      </c>
      <c r="C4894">
        <v>1.023317E-4</v>
      </c>
    </row>
    <row r="4895" spans="1:3" x14ac:dyDescent="0.2">
      <c r="A4895">
        <v>9.7859999999999374</v>
      </c>
      <c r="B4895">
        <v>14.249513453800001</v>
      </c>
      <c r="C4895">
        <v>1.015224E-4</v>
      </c>
    </row>
    <row r="4896" spans="1:3" x14ac:dyDescent="0.2">
      <c r="A4896">
        <v>9.7879999999999381</v>
      </c>
      <c r="B4896">
        <v>14.1389415248</v>
      </c>
      <c r="C4896">
        <v>1.006929E-4</v>
      </c>
    </row>
    <row r="4897" spans="1:3" x14ac:dyDescent="0.2">
      <c r="A4897">
        <v>9.7899999999999388</v>
      </c>
      <c r="B4897">
        <v>14.0278114146</v>
      </c>
      <c r="C4897">
        <v>9.9845299999999998E-5</v>
      </c>
    </row>
    <row r="4898" spans="1:3" x14ac:dyDescent="0.2">
      <c r="A4898">
        <v>9.7919999999999394</v>
      </c>
      <c r="B4898">
        <v>13.916127510400001</v>
      </c>
      <c r="C4898">
        <v>9.8981700000000001E-5</v>
      </c>
    </row>
    <row r="4899" spans="1:3" x14ac:dyDescent="0.2">
      <c r="A4899">
        <v>9.7939999999999401</v>
      </c>
      <c r="B4899">
        <v>13.8038942214</v>
      </c>
      <c r="C4899">
        <v>9.8104300000000002E-5</v>
      </c>
    </row>
    <row r="4900" spans="1:3" x14ac:dyDescent="0.2">
      <c r="A4900">
        <v>9.7959999999999408</v>
      </c>
      <c r="B4900">
        <v>13.691115978199999</v>
      </c>
      <c r="C4900">
        <v>9.7215599999999998E-5</v>
      </c>
    </row>
    <row r="4901" spans="1:3" x14ac:dyDescent="0.2">
      <c r="A4901">
        <v>9.7979999999999414</v>
      </c>
      <c r="B4901">
        <v>13.5777972332</v>
      </c>
      <c r="C4901">
        <v>9.6317799999999995E-5</v>
      </c>
    </row>
    <row r="4902" spans="1:3" x14ac:dyDescent="0.2">
      <c r="A4902">
        <v>9.7999999999999421</v>
      </c>
      <c r="B4902">
        <v>13.46394246</v>
      </c>
      <c r="C4902">
        <v>9.5413400000000004E-5</v>
      </c>
    </row>
    <row r="4903" spans="1:3" x14ac:dyDescent="0.2">
      <c r="A4903">
        <v>9.8019999999999428</v>
      </c>
      <c r="B4903">
        <v>13.3495561534</v>
      </c>
      <c r="C4903">
        <v>9.4504699999999997E-5</v>
      </c>
    </row>
    <row r="4904" spans="1:3" x14ac:dyDescent="0.2">
      <c r="A4904">
        <v>9.8039999999999434</v>
      </c>
      <c r="B4904">
        <v>13.2346428292</v>
      </c>
      <c r="C4904">
        <v>9.3593999999999999E-5</v>
      </c>
    </row>
    <row r="4905" spans="1:3" x14ac:dyDescent="0.2">
      <c r="A4905">
        <v>9.8059999999999441</v>
      </c>
      <c r="B4905">
        <v>13.119207024</v>
      </c>
      <c r="C4905">
        <v>9.2683399999999994E-5</v>
      </c>
    </row>
    <row r="4906" spans="1:3" x14ac:dyDescent="0.2">
      <c r="A4906">
        <v>9.8079999999999448</v>
      </c>
      <c r="B4906">
        <v>13.0032532949</v>
      </c>
      <c r="C4906">
        <v>9.1774999999999995E-5</v>
      </c>
    </row>
    <row r="4907" spans="1:3" x14ac:dyDescent="0.2">
      <c r="A4907">
        <v>9.8099999999999454</v>
      </c>
      <c r="B4907">
        <v>12.886786219699999</v>
      </c>
      <c r="C4907">
        <v>9.0870699999999997E-5</v>
      </c>
    </row>
    <row r="4908" spans="1:3" x14ac:dyDescent="0.2">
      <c r="A4908">
        <v>9.8119999999999461</v>
      </c>
      <c r="B4908">
        <v>12.7698103962</v>
      </c>
      <c r="C4908">
        <v>8.9972100000000005E-5</v>
      </c>
    </row>
    <row r="4909" spans="1:3" x14ac:dyDescent="0.2">
      <c r="A4909">
        <v>9.8139999999999468</v>
      </c>
      <c r="B4909">
        <v>12.6523304425</v>
      </c>
      <c r="C4909">
        <v>8.9080900000000003E-5</v>
      </c>
    </row>
    <row r="4910" spans="1:3" x14ac:dyDescent="0.2">
      <c r="A4910">
        <v>9.8159999999999474</v>
      </c>
      <c r="B4910">
        <v>12.534350996400001</v>
      </c>
      <c r="C4910">
        <v>8.8198199999999999E-5</v>
      </c>
    </row>
    <row r="4911" spans="1:3" x14ac:dyDescent="0.2">
      <c r="A4911">
        <v>9.8179999999999481</v>
      </c>
      <c r="B4911">
        <v>12.4158767156</v>
      </c>
      <c r="C4911">
        <v>8.7325100000000002E-5</v>
      </c>
    </row>
    <row r="4912" spans="1:3" x14ac:dyDescent="0.2">
      <c r="A4912">
        <v>9.8199999999999488</v>
      </c>
      <c r="B4912">
        <v>12.296912277200001</v>
      </c>
      <c r="C4912">
        <v>8.6462600000000001E-5</v>
      </c>
    </row>
    <row r="4913" spans="1:3" x14ac:dyDescent="0.2">
      <c r="A4913">
        <v>9.8219999999999494</v>
      </c>
      <c r="B4913">
        <v>12.1774623778</v>
      </c>
      <c r="C4913">
        <v>8.5611099999999998E-5</v>
      </c>
    </row>
    <row r="4914" spans="1:3" x14ac:dyDescent="0.2">
      <c r="A4914">
        <v>9.8239999999999501</v>
      </c>
      <c r="B4914">
        <v>12.057531733099999</v>
      </c>
      <c r="C4914">
        <v>8.4771200000000006E-5</v>
      </c>
    </row>
    <row r="4915" spans="1:3" x14ac:dyDescent="0.2">
      <c r="A4915">
        <v>9.8259999999999508</v>
      </c>
      <c r="B4915">
        <v>11.937125077599999</v>
      </c>
      <c r="C4915">
        <v>8.3942899999999999E-5</v>
      </c>
    </row>
    <row r="4916" spans="1:3" x14ac:dyDescent="0.2">
      <c r="A4916">
        <v>9.8279999999999514</v>
      </c>
      <c r="B4916">
        <v>11.8162471649</v>
      </c>
      <c r="C4916">
        <v>8.3126200000000004E-5</v>
      </c>
    </row>
    <row r="4917" spans="1:3" x14ac:dyDescent="0.2">
      <c r="A4917">
        <v>9.8299999999999521</v>
      </c>
      <c r="B4917">
        <v>11.694902767</v>
      </c>
      <c r="C4917">
        <v>8.2321E-5</v>
      </c>
    </row>
    <row r="4918" spans="1:3" x14ac:dyDescent="0.2">
      <c r="A4918">
        <v>9.8319999999999528</v>
      </c>
      <c r="B4918">
        <v>11.5730966743</v>
      </c>
      <c r="C4918">
        <v>8.1526999999999994E-5</v>
      </c>
    </row>
    <row r="4919" spans="1:3" x14ac:dyDescent="0.2">
      <c r="A4919">
        <v>9.8339999999999534</v>
      </c>
      <c r="B4919">
        <v>11.4508336956</v>
      </c>
      <c r="C4919">
        <v>8.0743500000000004E-5</v>
      </c>
    </row>
    <row r="4920" spans="1:3" x14ac:dyDescent="0.2">
      <c r="A4920">
        <v>9.8359999999999541</v>
      </c>
      <c r="B4920">
        <v>11.328118657599999</v>
      </c>
      <c r="C4920">
        <v>7.9970100000000002E-5</v>
      </c>
    </row>
    <row r="4921" spans="1:3" x14ac:dyDescent="0.2">
      <c r="A4921">
        <v>9.8379999999999548</v>
      </c>
      <c r="B4921">
        <v>11.204956404900001</v>
      </c>
      <c r="C4921">
        <v>7.9206E-5</v>
      </c>
    </row>
    <row r="4922" spans="1:3" x14ac:dyDescent="0.2">
      <c r="A4922">
        <v>9.8399999999999554</v>
      </c>
      <c r="B4922">
        <v>11.0813517996</v>
      </c>
      <c r="C4922">
        <v>7.8450399999999997E-5</v>
      </c>
    </row>
    <row r="4923" spans="1:3" x14ac:dyDescent="0.2">
      <c r="A4923">
        <v>9.8419999999999561</v>
      </c>
      <c r="B4923">
        <v>10.9573097216</v>
      </c>
      <c r="C4923">
        <v>7.7702500000000004E-5</v>
      </c>
    </row>
    <row r="4924" spans="1:3" x14ac:dyDescent="0.2">
      <c r="A4924">
        <v>9.8439999999999568</v>
      </c>
      <c r="B4924">
        <v>10.8328350678</v>
      </c>
      <c r="C4924">
        <v>7.6961199999999998E-5</v>
      </c>
    </row>
    <row r="4925" spans="1:3" x14ac:dyDescent="0.2">
      <c r="A4925">
        <v>9.8459999999999575</v>
      </c>
      <c r="B4925">
        <v>10.7079327521</v>
      </c>
      <c r="C4925">
        <v>7.6225700000000004E-5</v>
      </c>
    </row>
    <row r="4926" spans="1:3" x14ac:dyDescent="0.2">
      <c r="A4926">
        <v>9.8479999999999581</v>
      </c>
      <c r="B4926">
        <v>10.582607705599999</v>
      </c>
      <c r="C4926">
        <v>7.5494799999999994E-5</v>
      </c>
    </row>
    <row r="4927" spans="1:3" x14ac:dyDescent="0.2">
      <c r="A4927">
        <v>9.8499999999999588</v>
      </c>
      <c r="B4927">
        <v>10.456864875899999</v>
      </c>
      <c r="C4927">
        <v>7.4767599999999999E-5</v>
      </c>
    </row>
    <row r="4928" spans="1:3" x14ac:dyDescent="0.2">
      <c r="A4928">
        <v>9.8519999999999595</v>
      </c>
      <c r="B4928">
        <v>10.3307092271</v>
      </c>
      <c r="C4928">
        <v>7.4042999999999996E-5</v>
      </c>
    </row>
    <row r="4929" spans="1:3" x14ac:dyDescent="0.2">
      <c r="A4929">
        <v>9.8539999999999601</v>
      </c>
      <c r="B4929">
        <v>10.204145739599999</v>
      </c>
      <c r="C4929">
        <v>7.3319900000000003E-5</v>
      </c>
    </row>
    <row r="4930" spans="1:3" x14ac:dyDescent="0.2">
      <c r="A4930">
        <v>9.8559999999999608</v>
      </c>
      <c r="B4930">
        <v>10.077179409799999</v>
      </c>
      <c r="C4930">
        <v>7.2597300000000004E-5</v>
      </c>
    </row>
    <row r="4931" spans="1:3" x14ac:dyDescent="0.2">
      <c r="A4931">
        <v>9.8579999999999615</v>
      </c>
      <c r="B4931">
        <v>9.9498152503000004</v>
      </c>
      <c r="C4931">
        <v>7.1874100000000004E-5</v>
      </c>
    </row>
    <row r="4932" spans="1:3" x14ac:dyDescent="0.2">
      <c r="A4932">
        <v>9.8599999999999621</v>
      </c>
      <c r="B4932">
        <v>9.8220582890999992</v>
      </c>
      <c r="C4932">
        <v>7.1149200000000007E-5</v>
      </c>
    </row>
    <row r="4933" spans="1:3" x14ac:dyDescent="0.2">
      <c r="A4933">
        <v>9.8619999999999628</v>
      </c>
      <c r="B4933">
        <v>9.6939135697999994</v>
      </c>
      <c r="C4933">
        <v>7.0421599999999997E-5</v>
      </c>
    </row>
    <row r="4934" spans="1:3" x14ac:dyDescent="0.2">
      <c r="A4934">
        <v>9.8639999999999635</v>
      </c>
      <c r="B4934">
        <v>9.5653861515000003</v>
      </c>
      <c r="C4934">
        <v>6.9690299999999999E-5</v>
      </c>
    </row>
    <row r="4935" spans="1:3" x14ac:dyDescent="0.2">
      <c r="A4935">
        <v>9.8659999999999641</v>
      </c>
      <c r="B4935">
        <v>9.4364811080000006</v>
      </c>
      <c r="C4935">
        <v>6.8954299999999998E-5</v>
      </c>
    </row>
    <row r="4936" spans="1:3" x14ac:dyDescent="0.2">
      <c r="A4936">
        <v>9.8679999999999648</v>
      </c>
      <c r="B4936">
        <v>9.3072035285000005</v>
      </c>
      <c r="C4936">
        <v>6.8212699999999998E-5</v>
      </c>
    </row>
    <row r="4937" spans="1:3" x14ac:dyDescent="0.2">
      <c r="A4937">
        <v>9.8699999999999655</v>
      </c>
      <c r="B4937">
        <v>9.1775585164999995</v>
      </c>
      <c r="C4937">
        <v>6.7464800000000005E-5</v>
      </c>
    </row>
    <row r="4938" spans="1:3" x14ac:dyDescent="0.2">
      <c r="A4938">
        <v>9.8719999999999661</v>
      </c>
      <c r="B4938">
        <v>9.0475511902000001</v>
      </c>
      <c r="C4938">
        <v>6.6709699999999996E-5</v>
      </c>
    </row>
    <row r="4939" spans="1:3" x14ac:dyDescent="0.2">
      <c r="A4939">
        <v>9.8739999999999668</v>
      </c>
      <c r="B4939">
        <v>8.9171866821000005</v>
      </c>
      <c r="C4939">
        <v>6.5946999999999997E-5</v>
      </c>
    </row>
    <row r="4940" spans="1:3" x14ac:dyDescent="0.2">
      <c r="A4940">
        <v>9.8759999999999675</v>
      </c>
      <c r="B4940">
        <v>8.7864701387000004</v>
      </c>
      <c r="C4940">
        <v>6.5176299999999995E-5</v>
      </c>
    </row>
    <row r="4941" spans="1:3" x14ac:dyDescent="0.2">
      <c r="A4941">
        <v>9.8779999999999681</v>
      </c>
      <c r="B4941">
        <v>8.6554067205000003</v>
      </c>
      <c r="C4941">
        <v>6.4397099999999994E-5</v>
      </c>
    </row>
    <row r="4942" spans="1:3" x14ac:dyDescent="0.2">
      <c r="A4942">
        <v>9.8799999999999688</v>
      </c>
      <c r="B4942">
        <v>8.5240016017000002</v>
      </c>
      <c r="C4942">
        <v>6.3609399999999994E-5</v>
      </c>
    </row>
    <row r="4943" spans="1:3" x14ac:dyDescent="0.2">
      <c r="A4943">
        <v>9.8819999999999695</v>
      </c>
      <c r="B4943">
        <v>8.3922599698999996</v>
      </c>
      <c r="C4943">
        <v>6.2813199999999997E-5</v>
      </c>
    </row>
    <row r="4944" spans="1:3" x14ac:dyDescent="0.2">
      <c r="A4944">
        <v>9.8839999999999701</v>
      </c>
      <c r="B4944">
        <v>8.2601870260000005</v>
      </c>
      <c r="C4944">
        <v>6.2008900000000002E-5</v>
      </c>
    </row>
    <row r="4945" spans="1:3" x14ac:dyDescent="0.2">
      <c r="A4945">
        <v>9.8859999999999708</v>
      </c>
      <c r="B4945">
        <v>8.1277879840999994</v>
      </c>
      <c r="C4945">
        <v>6.1196800000000003E-5</v>
      </c>
    </row>
    <row r="4946" spans="1:3" x14ac:dyDescent="0.2">
      <c r="A4946">
        <v>9.8879999999999715</v>
      </c>
      <c r="B4946">
        <v>7.9950680711000004</v>
      </c>
      <c r="C4946">
        <v>6.0377500000000003E-5</v>
      </c>
    </row>
    <row r="4947" spans="1:3" x14ac:dyDescent="0.2">
      <c r="A4947">
        <v>9.8899999999999721</v>
      </c>
      <c r="B4947">
        <v>7.8620325264000002</v>
      </c>
      <c r="C4947">
        <v>5.9551800000000001E-5</v>
      </c>
    </row>
    <row r="4948" spans="1:3" x14ac:dyDescent="0.2">
      <c r="A4948">
        <v>9.8919999999999728</v>
      </c>
      <c r="B4948">
        <v>7.7286866021999998</v>
      </c>
      <c r="C4948">
        <v>5.8720400000000001E-5</v>
      </c>
    </row>
    <row r="4949" spans="1:3" x14ac:dyDescent="0.2">
      <c r="A4949">
        <v>9.8939999999999735</v>
      </c>
      <c r="B4949">
        <v>7.5950355626999997</v>
      </c>
      <c r="C4949">
        <v>5.7884499999999998E-5</v>
      </c>
    </row>
    <row r="4950" spans="1:3" x14ac:dyDescent="0.2">
      <c r="A4950">
        <v>9.8959999999999742</v>
      </c>
      <c r="B4950">
        <v>7.4610846841000003</v>
      </c>
      <c r="C4950">
        <v>5.70449E-5</v>
      </c>
    </row>
    <row r="4951" spans="1:3" x14ac:dyDescent="0.2">
      <c r="A4951">
        <v>9.8979999999999748</v>
      </c>
      <c r="B4951">
        <v>7.3268392547000003</v>
      </c>
      <c r="C4951">
        <v>5.6202800000000003E-5</v>
      </c>
    </row>
    <row r="4952" spans="1:3" x14ac:dyDescent="0.2">
      <c r="A4952">
        <v>9.8999999999999755</v>
      </c>
      <c r="B4952">
        <v>7.1923045742999996</v>
      </c>
      <c r="C4952">
        <v>5.5359399999999997E-5</v>
      </c>
    </row>
    <row r="4953" spans="1:3" x14ac:dyDescent="0.2">
      <c r="A4953">
        <v>9.9019999999999762</v>
      </c>
      <c r="B4953">
        <v>7.0574859538999997</v>
      </c>
      <c r="C4953">
        <v>5.4515599999999997E-5</v>
      </c>
    </row>
    <row r="4954" spans="1:3" x14ac:dyDescent="0.2">
      <c r="A4954">
        <v>9.9039999999999768</v>
      </c>
      <c r="B4954">
        <v>6.9223887162000004</v>
      </c>
      <c r="C4954">
        <v>5.3672499999999998E-5</v>
      </c>
    </row>
    <row r="4955" spans="1:3" x14ac:dyDescent="0.2">
      <c r="A4955">
        <v>9.9059999999999775</v>
      </c>
      <c r="B4955">
        <v>6.7870181942999999</v>
      </c>
      <c r="C4955">
        <v>5.2831100000000003E-5</v>
      </c>
    </row>
    <row r="4956" spans="1:3" x14ac:dyDescent="0.2">
      <c r="A4956">
        <v>9.9079999999999782</v>
      </c>
      <c r="B4956">
        <v>6.6513797325999997</v>
      </c>
      <c r="C4956">
        <v>5.19923E-5</v>
      </c>
    </row>
    <row r="4957" spans="1:3" x14ac:dyDescent="0.2">
      <c r="A4957">
        <v>9.9099999999999788</v>
      </c>
      <c r="B4957">
        <v>6.5154786857999998</v>
      </c>
      <c r="C4957">
        <v>5.1156699999999998E-5</v>
      </c>
    </row>
    <row r="4958" spans="1:3" x14ac:dyDescent="0.2">
      <c r="A4958">
        <v>9.9119999999999795</v>
      </c>
      <c r="B4958">
        <v>6.3793204190999999</v>
      </c>
      <c r="C4958">
        <v>5.0325099999999997E-5</v>
      </c>
    </row>
    <row r="4959" spans="1:3" x14ac:dyDescent="0.2">
      <c r="A4959">
        <v>9.9139999999999802</v>
      </c>
      <c r="B4959">
        <v>6.2429103076999999</v>
      </c>
      <c r="C4959">
        <v>4.9497899999999999E-5</v>
      </c>
    </row>
    <row r="4960" spans="1:3" x14ac:dyDescent="0.2">
      <c r="A4960">
        <v>9.9159999999999808</v>
      </c>
      <c r="B4960">
        <v>6.1062537369000003</v>
      </c>
      <c r="C4960">
        <v>4.8675499999999998E-5</v>
      </c>
    </row>
    <row r="4961" spans="1:3" x14ac:dyDescent="0.2">
      <c r="A4961">
        <v>9.9179999999999815</v>
      </c>
      <c r="B4961">
        <v>5.9693561016999999</v>
      </c>
      <c r="C4961">
        <v>4.7858100000000002E-5</v>
      </c>
    </row>
    <row r="4962" spans="1:3" x14ac:dyDescent="0.2">
      <c r="A4962">
        <v>9.9199999999999822</v>
      </c>
      <c r="B4962">
        <v>5.8322228064999999</v>
      </c>
      <c r="C4962">
        <v>4.7045700000000003E-5</v>
      </c>
    </row>
    <row r="4963" spans="1:3" x14ac:dyDescent="0.2">
      <c r="A4963">
        <v>9.9219999999999828</v>
      </c>
      <c r="B4963">
        <v>5.6948592651999999</v>
      </c>
      <c r="C4963">
        <v>4.6238400000000001E-5</v>
      </c>
    </row>
    <row r="4964" spans="1:3" x14ac:dyDescent="0.2">
      <c r="A4964">
        <v>9.9239999999999835</v>
      </c>
      <c r="B4964">
        <v>5.5572709004999998</v>
      </c>
      <c r="C4964">
        <v>4.5435800000000003E-5</v>
      </c>
    </row>
    <row r="4965" spans="1:3" x14ac:dyDescent="0.2">
      <c r="A4965">
        <v>9.9259999999999842</v>
      </c>
      <c r="B4965">
        <v>5.4194631442999999</v>
      </c>
      <c r="C4965">
        <v>4.4637600000000001E-5</v>
      </c>
    </row>
    <row r="4966" spans="1:3" x14ac:dyDescent="0.2">
      <c r="A4966">
        <v>9.9279999999999848</v>
      </c>
      <c r="B4966">
        <v>5.2814414369999998</v>
      </c>
      <c r="C4966">
        <v>4.3843300000000001E-5</v>
      </c>
    </row>
    <row r="4967" spans="1:3" x14ac:dyDescent="0.2">
      <c r="A4967">
        <v>9.9299999999999855</v>
      </c>
      <c r="B4967">
        <v>5.1432112275000001</v>
      </c>
      <c r="C4967">
        <v>4.3052300000000001E-5</v>
      </c>
    </row>
    <row r="4968" spans="1:3" x14ac:dyDescent="0.2">
      <c r="A4968">
        <v>9.9319999999999862</v>
      </c>
      <c r="B4968">
        <v>5.0047779727000004</v>
      </c>
      <c r="C4968">
        <v>4.22639E-5</v>
      </c>
    </row>
    <row r="4969" spans="1:3" x14ac:dyDescent="0.2">
      <c r="A4969">
        <v>9.9339999999999868</v>
      </c>
      <c r="B4969">
        <v>4.8661471378999996</v>
      </c>
      <c r="C4969">
        <v>4.1477399999999997E-5</v>
      </c>
    </row>
    <row r="4970" spans="1:3" x14ac:dyDescent="0.2">
      <c r="A4970">
        <v>9.9359999999999875</v>
      </c>
      <c r="B4970">
        <v>4.7273241958999996</v>
      </c>
      <c r="C4970">
        <v>4.0691700000000002E-5</v>
      </c>
    </row>
    <row r="4971" spans="1:3" x14ac:dyDescent="0.2">
      <c r="A4971">
        <v>9.9379999999999882</v>
      </c>
      <c r="B4971">
        <v>4.5883146272999999</v>
      </c>
      <c r="C4971">
        <v>3.9906100000000001E-5</v>
      </c>
    </row>
    <row r="4972" spans="1:3" x14ac:dyDescent="0.2">
      <c r="A4972">
        <v>9.9399999999999888</v>
      </c>
      <c r="B4972">
        <v>4.4491239198999999</v>
      </c>
      <c r="C4972">
        <v>3.9119399999999997E-5</v>
      </c>
    </row>
    <row r="4973" spans="1:3" x14ac:dyDescent="0.2">
      <c r="A4973">
        <v>9.9419999999999895</v>
      </c>
      <c r="B4973">
        <v>4.3097575686000003</v>
      </c>
      <c r="C4973">
        <v>3.8330700000000002E-5</v>
      </c>
    </row>
    <row r="4974" spans="1:3" x14ac:dyDescent="0.2">
      <c r="A4974">
        <v>9.9439999999999902</v>
      </c>
      <c r="B4974">
        <v>4.1702210754999998</v>
      </c>
      <c r="C4974">
        <v>3.7539000000000001E-5</v>
      </c>
    </row>
    <row r="4975" spans="1:3" x14ac:dyDescent="0.2">
      <c r="A4975">
        <v>9.9459999999999908</v>
      </c>
      <c r="B4975">
        <v>4.0305199493000003</v>
      </c>
      <c r="C4975">
        <v>3.6743299999999998E-5</v>
      </c>
    </row>
    <row r="4976" spans="1:3" x14ac:dyDescent="0.2">
      <c r="A4976">
        <v>9.9479999999999915</v>
      </c>
      <c r="B4976">
        <v>3.890659705</v>
      </c>
      <c r="C4976">
        <v>3.5942699999999997E-5</v>
      </c>
    </row>
    <row r="4977" spans="1:3" x14ac:dyDescent="0.2">
      <c r="A4977">
        <v>9.9499999999999922</v>
      </c>
      <c r="B4977">
        <v>3.7506458641</v>
      </c>
      <c r="C4977">
        <v>3.5136199999999997E-5</v>
      </c>
    </row>
    <row r="4978" spans="1:3" x14ac:dyDescent="0.2">
      <c r="A4978">
        <v>9.9519999999999929</v>
      </c>
      <c r="B4978">
        <v>3.6104839540999998</v>
      </c>
      <c r="C4978">
        <v>3.4323099999999997E-5</v>
      </c>
    </row>
    <row r="4979" spans="1:3" x14ac:dyDescent="0.2">
      <c r="A4979">
        <v>9.9539999999999935</v>
      </c>
      <c r="B4979">
        <v>3.4701795084999998</v>
      </c>
      <c r="C4979">
        <v>3.35027E-5</v>
      </c>
    </row>
    <row r="4980" spans="1:3" x14ac:dyDescent="0.2">
      <c r="A4980">
        <v>9.9559999999999942</v>
      </c>
      <c r="B4980">
        <v>3.329738066</v>
      </c>
      <c r="C4980">
        <v>3.26743E-5</v>
      </c>
    </row>
    <row r="4981" spans="1:3" x14ac:dyDescent="0.2">
      <c r="A4981">
        <v>9.9579999999999949</v>
      </c>
      <c r="B4981">
        <v>3.1891651713</v>
      </c>
      <c r="C4981">
        <v>3.1837500000000001E-5</v>
      </c>
    </row>
    <row r="4982" spans="1:3" x14ac:dyDescent="0.2">
      <c r="A4982">
        <v>9.9599999999999955</v>
      </c>
      <c r="B4982">
        <v>3.0484663737000002</v>
      </c>
      <c r="C4982">
        <v>3.0991899999999997E-5</v>
      </c>
    </row>
    <row r="4983" spans="1:3" x14ac:dyDescent="0.2">
      <c r="A4983">
        <v>9.9619999999999962</v>
      </c>
      <c r="B4983">
        <v>2.9076472279000001</v>
      </c>
      <c r="C4983">
        <v>3.01372E-5</v>
      </c>
    </row>
    <row r="4984" spans="1:3" x14ac:dyDescent="0.2">
      <c r="A4984">
        <v>9.9639999999999969</v>
      </c>
      <c r="B4984">
        <v>2.7667132932</v>
      </c>
      <c r="C4984">
        <v>2.92733E-5</v>
      </c>
    </row>
    <row r="4985" spans="1:3" x14ac:dyDescent="0.2">
      <c r="A4985">
        <v>9.9659999999999975</v>
      </c>
      <c r="B4985">
        <v>2.6256701332999999</v>
      </c>
      <c r="C4985">
        <v>2.84003E-5</v>
      </c>
    </row>
    <row r="4986" spans="1:3" x14ac:dyDescent="0.2">
      <c r="A4986">
        <v>9.9679999999999982</v>
      </c>
      <c r="B4986">
        <v>2.4845233164999998</v>
      </c>
      <c r="C4986">
        <v>2.75182E-5</v>
      </c>
    </row>
    <row r="4987" spans="1:3" x14ac:dyDescent="0.2">
      <c r="A4987">
        <v>9.9699999999999989</v>
      </c>
      <c r="B4987">
        <v>2.3432784149999999</v>
      </c>
      <c r="C4987">
        <v>2.6627200000000001E-5</v>
      </c>
    </row>
    <row r="4988" spans="1:3" x14ac:dyDescent="0.2">
      <c r="A4988">
        <v>9.9719999999999995</v>
      </c>
      <c r="B4988">
        <v>2.2019410049000001</v>
      </c>
      <c r="C4988">
        <v>2.5727800000000001E-5</v>
      </c>
    </row>
    <row r="4989" spans="1:3" x14ac:dyDescent="0.2">
      <c r="A4989">
        <v>9.9740000000000002</v>
      </c>
      <c r="B4989">
        <v>2.0605166658999998</v>
      </c>
      <c r="C4989">
        <v>2.48202E-5</v>
      </c>
    </row>
    <row r="4990" spans="1:3" x14ac:dyDescent="0.2">
      <c r="A4990">
        <v>9.9760000000000009</v>
      </c>
      <c r="B4990">
        <v>1.9190109812</v>
      </c>
      <c r="C4990">
        <v>2.3905199999999999E-5</v>
      </c>
    </row>
    <row r="4991" spans="1:3" x14ac:dyDescent="0.2">
      <c r="A4991">
        <v>9.9780000000000015</v>
      </c>
      <c r="B4991">
        <v>1.7774295373</v>
      </c>
      <c r="C4991">
        <v>2.2983300000000001E-5</v>
      </c>
    </row>
    <row r="4992" spans="1:3" x14ac:dyDescent="0.2">
      <c r="A4992">
        <v>9.9800000000000022</v>
      </c>
      <c r="B4992">
        <v>1.6357779235000001</v>
      </c>
      <c r="C4992">
        <v>2.2055299999999999E-5</v>
      </c>
    </row>
    <row r="4993" spans="1:3" x14ac:dyDescent="0.2">
      <c r="A4993">
        <v>9.9820000000000029</v>
      </c>
      <c r="B4993">
        <v>1.4940617319</v>
      </c>
      <c r="C4993">
        <v>2.1121800000000002E-5</v>
      </c>
    </row>
    <row r="4994" spans="1:3" x14ac:dyDescent="0.2">
      <c r="A4994">
        <v>9.9840000000000035</v>
      </c>
      <c r="B4994">
        <v>1.3522865574</v>
      </c>
      <c r="C4994">
        <v>2.0183900000000002E-5</v>
      </c>
    </row>
    <row r="4995" spans="1:3" x14ac:dyDescent="0.2">
      <c r="A4995">
        <v>9.9860000000000042</v>
      </c>
      <c r="B4995">
        <v>1.2104579969</v>
      </c>
      <c r="C4995">
        <v>1.9242400000000001E-5</v>
      </c>
    </row>
    <row r="4996" spans="1:3" x14ac:dyDescent="0.2">
      <c r="A4996">
        <v>9.9880000000000049</v>
      </c>
      <c r="B4996">
        <v>1.0685816496</v>
      </c>
      <c r="C4996">
        <v>1.8298400000000001E-5</v>
      </c>
    </row>
    <row r="4997" spans="1:3" x14ac:dyDescent="0.2">
      <c r="A4997">
        <v>9.9900000000000055</v>
      </c>
      <c r="B4997">
        <v>0.9266631166</v>
      </c>
      <c r="C4997">
        <v>1.7352800000000001E-5</v>
      </c>
    </row>
    <row r="4998" spans="1:3" x14ac:dyDescent="0.2">
      <c r="A4998">
        <v>9.9920000000000062</v>
      </c>
      <c r="B4998">
        <v>0.78470800039999999</v>
      </c>
      <c r="C4998">
        <v>1.64067E-5</v>
      </c>
    </row>
    <row r="4999" spans="1:3" x14ac:dyDescent="0.2">
      <c r="A4999">
        <v>9.9940000000000069</v>
      </c>
      <c r="B4999">
        <v>0.64272190539999996</v>
      </c>
      <c r="C4999">
        <v>1.5461300000000001E-5</v>
      </c>
    </row>
    <row r="5000" spans="1:3" x14ac:dyDescent="0.2">
      <c r="A5000">
        <v>9.9960000000000075</v>
      </c>
      <c r="B5000">
        <v>0.50071043680000005</v>
      </c>
      <c r="C5000">
        <v>1.45177E-5</v>
      </c>
    </row>
    <row r="5001" spans="1:3" x14ac:dyDescent="0.2">
      <c r="A5001">
        <v>9.9980000000000082</v>
      </c>
      <c r="B5001">
        <v>0.35867920089999999</v>
      </c>
      <c r="C5001">
        <v>1.3577100000000001E-5</v>
      </c>
    </row>
    <row r="5002" spans="1:3" x14ac:dyDescent="0.2">
      <c r="A5002">
        <v>10.000000000000009</v>
      </c>
      <c r="B5002">
        <v>0.21663380509999999</v>
      </c>
      <c r="C5002">
        <v>1.2640600000000001E-5</v>
      </c>
    </row>
    <row r="5003" spans="1:3" x14ac:dyDescent="0.2">
      <c r="A5003">
        <v>10.00200000000001</v>
      </c>
      <c r="B5003">
        <v>7.4579856900000005E-2</v>
      </c>
      <c r="C5003">
        <v>1.17093E-5</v>
      </c>
    </row>
    <row r="5004" spans="1:3" x14ac:dyDescent="0.2">
      <c r="A5004">
        <v>10.00400000000001</v>
      </c>
      <c r="B5004">
        <v>-6.7477035599999999E-2</v>
      </c>
      <c r="C5004">
        <v>1.07844E-5</v>
      </c>
    </row>
    <row r="5005" spans="1:3" x14ac:dyDescent="0.2">
      <c r="A5005">
        <v>10.006000000000011</v>
      </c>
      <c r="B5005">
        <v>-0.20953126420000001</v>
      </c>
      <c r="C5005">
        <v>9.8669000000000003E-6</v>
      </c>
    </row>
    <row r="5006" spans="1:3" x14ac:dyDescent="0.2">
      <c r="A5006">
        <v>10.008000000000012</v>
      </c>
      <c r="B5006">
        <v>-0.35157722079999998</v>
      </c>
      <c r="C5006">
        <v>8.9576000000000004E-6</v>
      </c>
    </row>
    <row r="5007" spans="1:3" x14ac:dyDescent="0.2">
      <c r="A5007">
        <v>10.010000000000012</v>
      </c>
      <c r="B5007">
        <v>-0.49360929780000001</v>
      </c>
      <c r="C5007">
        <v>8.0574000000000001E-6</v>
      </c>
    </row>
    <row r="5008" spans="1:3" x14ac:dyDescent="0.2">
      <c r="A5008">
        <v>10.012000000000013</v>
      </c>
      <c r="B5008">
        <v>-0.63562188799999997</v>
      </c>
      <c r="C5008">
        <v>7.1670000000000002E-6</v>
      </c>
    </row>
    <row r="5009" spans="1:3" x14ac:dyDescent="0.2">
      <c r="A5009">
        <v>10.014000000000014</v>
      </c>
      <c r="B5009">
        <v>-0.77760938489999998</v>
      </c>
      <c r="C5009">
        <v>6.2866000000000001E-6</v>
      </c>
    </row>
    <row r="5010" spans="1:3" x14ac:dyDescent="0.2">
      <c r="A5010">
        <v>10.016000000000014</v>
      </c>
      <c r="B5010">
        <v>-0.91956618300000004</v>
      </c>
      <c r="C5010">
        <v>5.4168000000000004E-6</v>
      </c>
    </row>
    <row r="5011" spans="1:3" x14ac:dyDescent="0.2">
      <c r="A5011">
        <v>10.018000000000015</v>
      </c>
      <c r="B5011">
        <v>-1.0614866783000001</v>
      </c>
      <c r="C5011">
        <v>4.5573999999999998E-6</v>
      </c>
    </row>
    <row r="5012" spans="1:3" x14ac:dyDescent="0.2">
      <c r="A5012">
        <v>10.020000000000016</v>
      </c>
      <c r="B5012">
        <v>-1.203365268</v>
      </c>
      <c r="C5012">
        <v>3.7083999999999999E-6</v>
      </c>
    </row>
    <row r="5013" spans="1:3" x14ac:dyDescent="0.2">
      <c r="A5013">
        <v>10.022000000000016</v>
      </c>
      <c r="B5013">
        <v>-1.3451963508</v>
      </c>
      <c r="C5013">
        <v>2.8693000000000002E-6</v>
      </c>
    </row>
    <row r="5014" spans="1:3" x14ac:dyDescent="0.2">
      <c r="A5014">
        <v>10.024000000000017</v>
      </c>
      <c r="B5014">
        <v>-1.4869743275</v>
      </c>
      <c r="C5014">
        <v>2.0397000000000001E-6</v>
      </c>
    </row>
    <row r="5015" spans="1:3" x14ac:dyDescent="0.2">
      <c r="A5015">
        <v>10.026000000000018</v>
      </c>
      <c r="B5015">
        <v>-1.6286936010999999</v>
      </c>
      <c r="C5015">
        <v>1.2187000000000001E-6</v>
      </c>
    </row>
    <row r="5016" spans="1:3" x14ac:dyDescent="0.2">
      <c r="A5016">
        <v>10.028000000000018</v>
      </c>
      <c r="B5016">
        <v>-1.7703485766</v>
      </c>
      <c r="C5016">
        <v>4.0540000000000002E-7</v>
      </c>
    </row>
    <row r="5017" spans="1:3" x14ac:dyDescent="0.2">
      <c r="A5017">
        <v>10.030000000000019</v>
      </c>
      <c r="B5017">
        <v>-1.9119336619</v>
      </c>
      <c r="C5017">
        <v>-4.0129999999999997E-7</v>
      </c>
    </row>
    <row r="5018" spans="1:3" x14ac:dyDescent="0.2">
      <c r="A5018">
        <v>10.03200000000002</v>
      </c>
      <c r="B5018">
        <v>-2.0534432672</v>
      </c>
      <c r="C5018">
        <v>-1.2026999999999999E-6</v>
      </c>
    </row>
    <row r="5019" spans="1:3" x14ac:dyDescent="0.2">
      <c r="A5019">
        <v>10.03400000000002</v>
      </c>
      <c r="B5019">
        <v>-2.1948718061000001</v>
      </c>
      <c r="C5019">
        <v>-2.0001999999999999E-6</v>
      </c>
    </row>
    <row r="5020" spans="1:3" x14ac:dyDescent="0.2">
      <c r="A5020">
        <v>10.036000000000021</v>
      </c>
      <c r="B5020">
        <v>-2.3362136952000001</v>
      </c>
      <c r="C5020">
        <v>-2.7953000000000002E-6</v>
      </c>
    </row>
    <row r="5021" spans="1:3" x14ac:dyDescent="0.2">
      <c r="A5021">
        <v>10.038000000000022</v>
      </c>
      <c r="B5021">
        <v>-2.4774633545999998</v>
      </c>
      <c r="C5021">
        <v>-3.5893999999999999E-6</v>
      </c>
    </row>
    <row r="5022" spans="1:3" x14ac:dyDescent="0.2">
      <c r="A5022">
        <v>10.040000000000022</v>
      </c>
      <c r="B5022">
        <v>-2.6186152081</v>
      </c>
      <c r="C5022">
        <v>-4.3842000000000003E-6</v>
      </c>
    </row>
    <row r="5023" spans="1:3" x14ac:dyDescent="0.2">
      <c r="A5023">
        <v>10.042000000000023</v>
      </c>
      <c r="B5023">
        <v>-2.7596636829999999</v>
      </c>
      <c r="C5023">
        <v>-5.1811000000000003E-6</v>
      </c>
    </row>
    <row r="5024" spans="1:3" x14ac:dyDescent="0.2">
      <c r="A5024">
        <v>10.044000000000024</v>
      </c>
      <c r="B5024">
        <v>-2.9006032112</v>
      </c>
      <c r="C5024">
        <v>-5.9815000000000002E-6</v>
      </c>
    </row>
    <row r="5025" spans="1:3" x14ac:dyDescent="0.2">
      <c r="A5025">
        <v>10.046000000000024</v>
      </c>
      <c r="B5025">
        <v>-3.0414282285000001</v>
      </c>
      <c r="C5025">
        <v>-6.7870000000000004E-6</v>
      </c>
    </row>
    <row r="5026" spans="1:3" x14ac:dyDescent="0.2">
      <c r="A5026">
        <v>10.048000000000025</v>
      </c>
      <c r="B5026">
        <v>-3.1821331754000002</v>
      </c>
      <c r="C5026">
        <v>-7.5986999999999998E-6</v>
      </c>
    </row>
    <row r="5027" spans="1:3" x14ac:dyDescent="0.2">
      <c r="A5027">
        <v>10.050000000000026</v>
      </c>
      <c r="B5027">
        <v>-3.3227124971999999</v>
      </c>
      <c r="C5027">
        <v>-8.4176000000000005E-6</v>
      </c>
    </row>
    <row r="5028" spans="1:3" x14ac:dyDescent="0.2">
      <c r="A5028">
        <v>10.052000000000026</v>
      </c>
      <c r="B5028">
        <v>-3.4631606439999998</v>
      </c>
      <c r="C5028">
        <v>-9.2446999999999998E-6</v>
      </c>
    </row>
    <row r="5029" spans="1:3" x14ac:dyDescent="0.2">
      <c r="A5029">
        <v>10.054000000000027</v>
      </c>
      <c r="B5029">
        <v>-3.6034720711000001</v>
      </c>
      <c r="C5029">
        <v>-1.00806E-5</v>
      </c>
    </row>
    <row r="5030" spans="1:3" x14ac:dyDescent="0.2">
      <c r="A5030">
        <v>10.056000000000028</v>
      </c>
      <c r="B5030">
        <v>-3.7436412393</v>
      </c>
      <c r="C5030">
        <v>-1.09259E-5</v>
      </c>
    </row>
    <row r="5031" spans="1:3" x14ac:dyDescent="0.2">
      <c r="A5031">
        <v>10.058000000000028</v>
      </c>
      <c r="B5031">
        <v>-3.8836626149</v>
      </c>
      <c r="C5031">
        <v>-1.1780899999999999E-5</v>
      </c>
    </row>
    <row r="5032" spans="1:3" x14ac:dyDescent="0.2">
      <c r="A5032">
        <v>10.060000000000029</v>
      </c>
      <c r="B5032">
        <v>-4.0235306702000004</v>
      </c>
      <c r="C5032">
        <v>-1.2645399999999999E-5</v>
      </c>
    </row>
    <row r="5033" spans="1:3" x14ac:dyDescent="0.2">
      <c r="A5033">
        <v>10.06200000000003</v>
      </c>
      <c r="B5033">
        <v>-4.1632398835000002</v>
      </c>
      <c r="C5033">
        <v>-1.3519299999999999E-5</v>
      </c>
    </row>
    <row r="5034" spans="1:3" x14ac:dyDescent="0.2">
      <c r="A5034">
        <v>10.06400000000003</v>
      </c>
      <c r="B5034">
        <v>-4.3027847390999998</v>
      </c>
      <c r="C5034">
        <v>-1.4402200000000001E-5</v>
      </c>
    </row>
    <row r="5035" spans="1:3" x14ac:dyDescent="0.2">
      <c r="A5035">
        <v>10.066000000000031</v>
      </c>
      <c r="B5035">
        <v>-4.4421597281</v>
      </c>
      <c r="C5035">
        <v>-1.5293300000000001E-5</v>
      </c>
    </row>
    <row r="5036" spans="1:3" x14ac:dyDescent="0.2">
      <c r="A5036">
        <v>10.068000000000032</v>
      </c>
      <c r="B5036">
        <v>-4.5813593483000004</v>
      </c>
      <c r="C5036">
        <v>-1.61918E-5</v>
      </c>
    </row>
    <row r="5037" spans="1:3" x14ac:dyDescent="0.2">
      <c r="A5037">
        <v>10.070000000000032</v>
      </c>
      <c r="B5037">
        <v>-4.7203781042999999</v>
      </c>
      <c r="C5037">
        <v>-1.7096600000000002E-5</v>
      </c>
    </row>
    <row r="5038" spans="1:3" x14ac:dyDescent="0.2">
      <c r="A5038">
        <v>10.072000000000033</v>
      </c>
      <c r="B5038">
        <v>-4.8592105078000003</v>
      </c>
      <c r="C5038">
        <v>-1.8006400000000001E-5</v>
      </c>
    </row>
    <row r="5039" spans="1:3" x14ac:dyDescent="0.2">
      <c r="A5039">
        <v>10.074000000000034</v>
      </c>
      <c r="B5039">
        <v>-4.9978510780000001</v>
      </c>
      <c r="C5039">
        <v>-1.8919900000000002E-5</v>
      </c>
    </row>
    <row r="5040" spans="1:3" x14ac:dyDescent="0.2">
      <c r="A5040">
        <v>10.076000000000034</v>
      </c>
      <c r="B5040">
        <v>-5.1362943417000002</v>
      </c>
      <c r="C5040">
        <v>-1.98355E-5</v>
      </c>
    </row>
    <row r="5041" spans="1:3" x14ac:dyDescent="0.2">
      <c r="A5041">
        <v>10.078000000000035</v>
      </c>
      <c r="B5041">
        <v>-5.2745348331999997</v>
      </c>
      <c r="C5041">
        <v>-2.07517E-5</v>
      </c>
    </row>
    <row r="5042" spans="1:3" x14ac:dyDescent="0.2">
      <c r="A5042">
        <v>10.080000000000036</v>
      </c>
      <c r="B5042">
        <v>-5.4125670951</v>
      </c>
      <c r="C5042">
        <v>-2.1666800000000001E-5</v>
      </c>
    </row>
    <row r="5043" spans="1:3" x14ac:dyDescent="0.2">
      <c r="A5043">
        <v>10.082000000000036</v>
      </c>
      <c r="B5043">
        <v>-5.5503856780999996</v>
      </c>
      <c r="C5043">
        <v>-2.2579099999999999E-5</v>
      </c>
    </row>
    <row r="5044" spans="1:3" x14ac:dyDescent="0.2">
      <c r="A5044">
        <v>10.084000000000037</v>
      </c>
      <c r="B5044">
        <v>-5.6879851414000004</v>
      </c>
      <c r="C5044">
        <v>-2.3487200000000001E-5</v>
      </c>
    </row>
    <row r="5045" spans="1:3" x14ac:dyDescent="0.2">
      <c r="A5045">
        <v>10.086000000000038</v>
      </c>
      <c r="B5045">
        <v>-5.8253600527999998</v>
      </c>
      <c r="C5045">
        <v>-2.4389400000000001E-5</v>
      </c>
    </row>
    <row r="5046" spans="1:3" x14ac:dyDescent="0.2">
      <c r="A5046">
        <v>10.088000000000038</v>
      </c>
      <c r="B5046">
        <v>-5.9625049889000001</v>
      </c>
      <c r="C5046">
        <v>-2.5284300000000001E-5</v>
      </c>
    </row>
    <row r="5047" spans="1:3" x14ac:dyDescent="0.2">
      <c r="A5047">
        <v>10.090000000000039</v>
      </c>
      <c r="B5047">
        <v>-6.0994145356000002</v>
      </c>
      <c r="C5047">
        <v>-2.61707E-5</v>
      </c>
    </row>
    <row r="5048" spans="1:3" x14ac:dyDescent="0.2">
      <c r="A5048">
        <v>10.09200000000004</v>
      </c>
      <c r="B5048">
        <v>-6.2360832877999997</v>
      </c>
      <c r="C5048">
        <v>-2.7047400000000001E-5</v>
      </c>
    </row>
    <row r="5049" spans="1:3" x14ac:dyDescent="0.2">
      <c r="A5049">
        <v>10.09400000000004</v>
      </c>
      <c r="B5049">
        <v>-6.3725058500999996</v>
      </c>
      <c r="C5049">
        <v>-2.79135E-5</v>
      </c>
    </row>
    <row r="5050" spans="1:3" x14ac:dyDescent="0.2">
      <c r="A5050">
        <v>10.096000000000041</v>
      </c>
      <c r="B5050">
        <v>-6.5086768368000003</v>
      </c>
      <c r="C5050">
        <v>-2.87683E-5</v>
      </c>
    </row>
    <row r="5051" spans="1:3" x14ac:dyDescent="0.2">
      <c r="A5051">
        <v>10.098000000000042</v>
      </c>
      <c r="B5051">
        <v>-6.6445908721000002</v>
      </c>
      <c r="C5051">
        <v>-2.9611399999999999E-5</v>
      </c>
    </row>
    <row r="5052" spans="1:3" x14ac:dyDescent="0.2">
      <c r="A5052">
        <v>10.100000000000042</v>
      </c>
      <c r="B5052">
        <v>-6.7802425903000003</v>
      </c>
      <c r="C5052">
        <v>-3.0442699999999999E-5</v>
      </c>
    </row>
    <row r="5053" spans="1:3" x14ac:dyDescent="0.2">
      <c r="A5053">
        <v>10.102000000000043</v>
      </c>
      <c r="B5053">
        <v>-6.9156266361999998</v>
      </c>
      <c r="C5053">
        <v>-3.12621E-5</v>
      </c>
    </row>
    <row r="5054" spans="1:3" x14ac:dyDescent="0.2">
      <c r="A5054">
        <v>10.104000000000044</v>
      </c>
      <c r="B5054">
        <v>-7.0507376648999998</v>
      </c>
      <c r="C5054">
        <v>-3.2070100000000003E-5</v>
      </c>
    </row>
    <row r="5055" spans="1:3" x14ac:dyDescent="0.2">
      <c r="A5055">
        <v>10.106000000000044</v>
      </c>
      <c r="B5055">
        <v>-7.1855703426000002</v>
      </c>
      <c r="C5055">
        <v>-3.2867300000000003E-5</v>
      </c>
    </row>
    <row r="5056" spans="1:3" x14ac:dyDescent="0.2">
      <c r="A5056">
        <v>10.108000000000045</v>
      </c>
      <c r="B5056">
        <v>-7.3201193463000003</v>
      </c>
      <c r="C5056">
        <v>-3.3654500000000001E-5</v>
      </c>
    </row>
    <row r="5057" spans="1:3" x14ac:dyDescent="0.2">
      <c r="A5057">
        <v>10.110000000000046</v>
      </c>
      <c r="B5057">
        <v>-7.4543793642000002</v>
      </c>
      <c r="C5057">
        <v>-3.44328E-5</v>
      </c>
    </row>
    <row r="5058" spans="1:3" x14ac:dyDescent="0.2">
      <c r="A5058">
        <v>10.112000000000046</v>
      </c>
      <c r="B5058">
        <v>-7.5883450960000003</v>
      </c>
      <c r="C5058">
        <v>-3.5203500000000003E-5</v>
      </c>
    </row>
    <row r="5059" spans="1:3" x14ac:dyDescent="0.2">
      <c r="A5059">
        <v>10.114000000000047</v>
      </c>
      <c r="B5059">
        <v>-7.7220112528999998</v>
      </c>
      <c r="C5059">
        <v>-3.5967999999999999E-5</v>
      </c>
    </row>
    <row r="5060" spans="1:3" x14ac:dyDescent="0.2">
      <c r="A5060">
        <v>10.116000000000048</v>
      </c>
      <c r="B5060">
        <v>-7.855372558</v>
      </c>
      <c r="C5060">
        <v>-3.6727899999999998E-5</v>
      </c>
    </row>
    <row r="5061" spans="1:3" x14ac:dyDescent="0.2">
      <c r="A5061">
        <v>10.118000000000048</v>
      </c>
      <c r="B5061">
        <v>-7.9884237464999996</v>
      </c>
      <c r="C5061">
        <v>-3.7484599999999997E-5</v>
      </c>
    </row>
    <row r="5062" spans="1:3" x14ac:dyDescent="0.2">
      <c r="A5062">
        <v>10.120000000000049</v>
      </c>
      <c r="B5062">
        <v>-8.1211595656999993</v>
      </c>
      <c r="C5062">
        <v>-3.824E-5</v>
      </c>
    </row>
    <row r="5063" spans="1:3" x14ac:dyDescent="0.2">
      <c r="A5063">
        <v>10.12200000000005</v>
      </c>
      <c r="B5063">
        <v>-8.2535747754000006</v>
      </c>
      <c r="C5063">
        <v>-3.8995600000000003E-5</v>
      </c>
    </row>
    <row r="5064" spans="1:3" x14ac:dyDescent="0.2">
      <c r="A5064">
        <v>10.12400000000005</v>
      </c>
      <c r="B5064">
        <v>-8.3856641481</v>
      </c>
      <c r="C5064">
        <v>-3.9753099999999997E-5</v>
      </c>
    </row>
    <row r="5065" spans="1:3" x14ac:dyDescent="0.2">
      <c r="A5065">
        <v>10.126000000000051</v>
      </c>
      <c r="B5065">
        <v>-8.5174224690999996</v>
      </c>
      <c r="C5065">
        <v>-4.0514199999999999E-5</v>
      </c>
    </row>
    <row r="5066" spans="1:3" x14ac:dyDescent="0.2">
      <c r="A5066">
        <v>10.128000000000052</v>
      </c>
      <c r="B5066">
        <v>-8.6488445369000004</v>
      </c>
      <c r="C5066">
        <v>-4.1280399999999999E-5</v>
      </c>
    </row>
    <row r="5067" spans="1:3" x14ac:dyDescent="0.2">
      <c r="A5067">
        <v>10.130000000000052</v>
      </c>
      <c r="B5067">
        <v>-8.7799251630999997</v>
      </c>
      <c r="C5067">
        <v>-4.2053099999999999E-5</v>
      </c>
    </row>
    <row r="5068" spans="1:3" x14ac:dyDescent="0.2">
      <c r="A5068">
        <v>10.132000000000053</v>
      </c>
      <c r="B5068">
        <v>-8.9106591729000009</v>
      </c>
      <c r="C5068">
        <v>-4.2833900000000003E-5</v>
      </c>
    </row>
    <row r="5069" spans="1:3" x14ac:dyDescent="0.2">
      <c r="A5069">
        <v>10.134000000000054</v>
      </c>
      <c r="B5069">
        <v>-9.0410414051999997</v>
      </c>
      <c r="C5069">
        <v>-4.36237E-5</v>
      </c>
    </row>
    <row r="5070" spans="1:3" x14ac:dyDescent="0.2">
      <c r="A5070">
        <v>10.136000000000054</v>
      </c>
      <c r="B5070">
        <v>-9.1710667126000001</v>
      </c>
      <c r="C5070">
        <v>-4.44239E-5</v>
      </c>
    </row>
    <row r="5071" spans="1:3" x14ac:dyDescent="0.2">
      <c r="A5071">
        <v>10.138000000000055</v>
      </c>
      <c r="B5071">
        <v>-9.3007299619000001</v>
      </c>
      <c r="C5071">
        <v>-4.5235199999999997E-5</v>
      </c>
    </row>
    <row r="5072" spans="1:3" x14ac:dyDescent="0.2">
      <c r="A5072">
        <v>10.140000000000056</v>
      </c>
      <c r="B5072">
        <v>-9.4300260344000009</v>
      </c>
      <c r="C5072">
        <v>-4.60585E-5</v>
      </c>
    </row>
    <row r="5073" spans="1:3" x14ac:dyDescent="0.2">
      <c r="A5073">
        <v>10.142000000000056</v>
      </c>
      <c r="B5073">
        <v>-9.5589498256999992</v>
      </c>
      <c r="C5073">
        <v>-4.6894300000000003E-5</v>
      </c>
    </row>
    <row r="5074" spans="1:3" x14ac:dyDescent="0.2">
      <c r="A5074">
        <v>10.144000000000057</v>
      </c>
      <c r="B5074">
        <v>-9.6874962459000002</v>
      </c>
      <c r="C5074">
        <v>-4.77429E-5</v>
      </c>
    </row>
    <row r="5075" spans="1:3" x14ac:dyDescent="0.2">
      <c r="A5075">
        <v>10.146000000000058</v>
      </c>
      <c r="B5075">
        <v>-9.8156602203999999</v>
      </c>
      <c r="C5075">
        <v>-4.8604499999999999E-5</v>
      </c>
    </row>
    <row r="5076" spans="1:3" x14ac:dyDescent="0.2">
      <c r="A5076">
        <v>10.148000000000058</v>
      </c>
      <c r="B5076">
        <v>-9.9434366894000004</v>
      </c>
      <c r="C5076">
        <v>-4.9479099999999999E-5</v>
      </c>
    </row>
    <row r="5077" spans="1:3" x14ac:dyDescent="0.2">
      <c r="A5077">
        <v>10.150000000000059</v>
      </c>
      <c r="B5077">
        <v>-10.0708206086</v>
      </c>
      <c r="C5077">
        <v>-5.0366399999999999E-5</v>
      </c>
    </row>
    <row r="5078" spans="1:3" x14ac:dyDescent="0.2">
      <c r="A5078">
        <v>10.15200000000006</v>
      </c>
      <c r="B5078">
        <v>-10.197806949</v>
      </c>
      <c r="C5078">
        <v>-5.1266E-5</v>
      </c>
    </row>
    <row r="5079" spans="1:3" x14ac:dyDescent="0.2">
      <c r="A5079">
        <v>10.15400000000006</v>
      </c>
      <c r="B5079">
        <v>-10.3243906974</v>
      </c>
      <c r="C5079">
        <v>-5.2177099999999999E-5</v>
      </c>
    </row>
    <row r="5080" spans="1:3" x14ac:dyDescent="0.2">
      <c r="A5080">
        <v>10.156000000000061</v>
      </c>
      <c r="B5080">
        <v>-10.4505668566</v>
      </c>
      <c r="C5080">
        <v>-5.3099000000000001E-5</v>
      </c>
    </row>
    <row r="5081" spans="1:3" x14ac:dyDescent="0.2">
      <c r="A5081">
        <v>10.158000000000062</v>
      </c>
      <c r="B5081">
        <v>-10.5763304453</v>
      </c>
      <c r="C5081">
        <v>-5.4030599999999997E-5</v>
      </c>
    </row>
    <row r="5082" spans="1:3" x14ac:dyDescent="0.2">
      <c r="A5082">
        <v>10.160000000000062</v>
      </c>
      <c r="B5082">
        <v>-10.701676498599999</v>
      </c>
      <c r="C5082">
        <v>-5.4970999999999999E-5</v>
      </c>
    </row>
    <row r="5083" spans="1:3" x14ac:dyDescent="0.2">
      <c r="A5083">
        <v>10.162000000000063</v>
      </c>
      <c r="B5083">
        <v>-10.826600067999999</v>
      </c>
      <c r="C5083">
        <v>-5.5918799999999997E-5</v>
      </c>
    </row>
    <row r="5084" spans="1:3" x14ac:dyDescent="0.2">
      <c r="A5084">
        <v>10.164000000000064</v>
      </c>
      <c r="B5084">
        <v>-10.9510962218</v>
      </c>
      <c r="C5084">
        <v>-5.6872900000000002E-5</v>
      </c>
    </row>
    <row r="5085" spans="1:3" x14ac:dyDescent="0.2">
      <c r="A5085">
        <v>10.166000000000064</v>
      </c>
      <c r="B5085">
        <v>-11.075160045100001</v>
      </c>
      <c r="C5085">
        <v>-5.7831799999999997E-5</v>
      </c>
    </row>
    <row r="5086" spans="1:3" x14ac:dyDescent="0.2">
      <c r="A5086">
        <v>10.168000000000065</v>
      </c>
      <c r="B5086">
        <v>-11.19878664</v>
      </c>
      <c r="C5086">
        <v>-5.8794400000000001E-5</v>
      </c>
    </row>
    <row r="5087" spans="1:3" x14ac:dyDescent="0.2">
      <c r="A5087">
        <v>10.170000000000066</v>
      </c>
      <c r="B5087">
        <v>-11.321971125999999</v>
      </c>
      <c r="C5087">
        <v>-5.9759300000000002E-5</v>
      </c>
    </row>
    <row r="5088" spans="1:3" x14ac:dyDescent="0.2">
      <c r="A5088">
        <v>10.172000000000066</v>
      </c>
      <c r="B5088">
        <v>-11.4447086399</v>
      </c>
      <c r="C5088">
        <v>-6.0725299999999999E-5</v>
      </c>
    </row>
    <row r="5089" spans="1:3" x14ac:dyDescent="0.2">
      <c r="A5089">
        <v>10.174000000000067</v>
      </c>
      <c r="B5089">
        <v>-11.566994336400001</v>
      </c>
      <c r="C5089">
        <v>-6.1691299999999997E-5</v>
      </c>
    </row>
    <row r="5090" spans="1:3" x14ac:dyDescent="0.2">
      <c r="A5090">
        <v>10.176000000000068</v>
      </c>
      <c r="B5090">
        <v>-11.688823387699999</v>
      </c>
      <c r="C5090">
        <v>-6.2656200000000005E-5</v>
      </c>
    </row>
    <row r="5091" spans="1:3" x14ac:dyDescent="0.2">
      <c r="A5091">
        <v>10.178000000000068</v>
      </c>
      <c r="B5091">
        <v>-11.8101909843</v>
      </c>
      <c r="C5091">
        <v>-6.3619099999999995E-5</v>
      </c>
    </row>
    <row r="5092" spans="1:3" x14ac:dyDescent="0.2">
      <c r="A5092">
        <v>10.180000000000069</v>
      </c>
      <c r="B5092">
        <v>-11.931092334800001</v>
      </c>
      <c r="C5092">
        <v>-6.4579200000000007E-5</v>
      </c>
    </row>
    <row r="5093" spans="1:3" x14ac:dyDescent="0.2">
      <c r="A5093">
        <v>10.18200000000007</v>
      </c>
      <c r="B5093">
        <v>-12.0515226661</v>
      </c>
      <c r="C5093">
        <v>-6.5535899999999997E-5</v>
      </c>
    </row>
    <row r="5094" spans="1:3" x14ac:dyDescent="0.2">
      <c r="A5094">
        <v>10.18400000000007</v>
      </c>
      <c r="B5094">
        <v>-12.171477224</v>
      </c>
      <c r="C5094">
        <v>-6.6488499999999999E-5</v>
      </c>
    </row>
    <row r="5095" spans="1:3" x14ac:dyDescent="0.2">
      <c r="A5095">
        <v>10.186000000000071</v>
      </c>
      <c r="B5095">
        <v>-12.290951272799999</v>
      </c>
      <c r="C5095">
        <v>-6.7436799999999998E-5</v>
      </c>
    </row>
    <row r="5096" spans="1:3" x14ac:dyDescent="0.2">
      <c r="A5096">
        <v>10.188000000000072</v>
      </c>
      <c r="B5096">
        <v>-12.4099400959</v>
      </c>
      <c r="C5096">
        <v>-6.83803E-5</v>
      </c>
    </row>
    <row r="5097" spans="1:3" x14ac:dyDescent="0.2">
      <c r="A5097">
        <v>10.190000000000072</v>
      </c>
      <c r="B5097">
        <v>-12.5284389959</v>
      </c>
      <c r="C5097">
        <v>-6.9319000000000005E-5</v>
      </c>
    </row>
    <row r="5098" spans="1:3" x14ac:dyDescent="0.2">
      <c r="A5098">
        <v>10.192000000000073</v>
      </c>
      <c r="B5098">
        <v>-12.646443294499999</v>
      </c>
      <c r="C5098">
        <v>-7.0252499999999999E-5</v>
      </c>
    </row>
    <row r="5099" spans="1:3" x14ac:dyDescent="0.2">
      <c r="A5099">
        <v>10.194000000000074</v>
      </c>
      <c r="B5099">
        <v>-12.7639483331</v>
      </c>
      <c r="C5099">
        <v>-7.1180900000000001E-5</v>
      </c>
    </row>
    <row r="5100" spans="1:3" x14ac:dyDescent="0.2">
      <c r="A5100">
        <v>10.196000000000074</v>
      </c>
      <c r="B5100">
        <v>-12.880949472999999</v>
      </c>
      <c r="C5100">
        <v>-7.2103900000000006E-5</v>
      </c>
    </row>
    <row r="5101" spans="1:3" x14ac:dyDescent="0.2">
      <c r="A5101">
        <v>10.198000000000075</v>
      </c>
      <c r="B5101">
        <v>-12.997442095</v>
      </c>
      <c r="C5101">
        <v>-7.3021699999999999E-5</v>
      </c>
    </row>
    <row r="5102" spans="1:3" x14ac:dyDescent="0.2">
      <c r="A5102">
        <v>10.200000000000076</v>
      </c>
      <c r="B5102">
        <v>-13.113421600300001</v>
      </c>
      <c r="C5102">
        <v>-7.3934000000000001E-5</v>
      </c>
    </row>
    <row r="5103" spans="1:3" x14ac:dyDescent="0.2">
      <c r="A5103">
        <v>10.202000000000076</v>
      </c>
      <c r="B5103">
        <v>-13.2288834101</v>
      </c>
      <c r="C5103">
        <v>-7.4840700000000003E-5</v>
      </c>
    </row>
    <row r="5104" spans="1:3" x14ac:dyDescent="0.2">
      <c r="A5104">
        <v>10.204000000000077</v>
      </c>
      <c r="B5104">
        <v>-13.343822966299999</v>
      </c>
      <c r="C5104">
        <v>-7.57417E-5</v>
      </c>
    </row>
    <row r="5105" spans="1:3" x14ac:dyDescent="0.2">
      <c r="A5105">
        <v>10.206000000000078</v>
      </c>
      <c r="B5105">
        <v>-13.4582357311</v>
      </c>
      <c r="C5105">
        <v>-7.6636800000000005E-5</v>
      </c>
    </row>
    <row r="5106" spans="1:3" x14ac:dyDescent="0.2">
      <c r="A5106">
        <v>10.208000000000078</v>
      </c>
      <c r="B5106">
        <v>-13.5721171879</v>
      </c>
      <c r="C5106">
        <v>-7.7525699999999995E-5</v>
      </c>
    </row>
    <row r="5107" spans="1:3" x14ac:dyDescent="0.2">
      <c r="A5107">
        <v>10.210000000000079</v>
      </c>
      <c r="B5107">
        <v>-13.6854628407</v>
      </c>
      <c r="C5107">
        <v>-7.8408100000000006E-5</v>
      </c>
    </row>
    <row r="5108" spans="1:3" x14ac:dyDescent="0.2">
      <c r="A5108">
        <v>10.21200000000008</v>
      </c>
      <c r="B5108">
        <v>-13.7982682149</v>
      </c>
      <c r="C5108">
        <v>-7.9283500000000001E-5</v>
      </c>
    </row>
    <row r="5109" spans="1:3" x14ac:dyDescent="0.2">
      <c r="A5109">
        <v>10.21400000000008</v>
      </c>
      <c r="B5109">
        <v>-13.910528857099999</v>
      </c>
      <c r="C5109">
        <v>-8.01516E-5</v>
      </c>
    </row>
    <row r="5110" spans="1:3" x14ac:dyDescent="0.2">
      <c r="A5110">
        <v>10.216000000000081</v>
      </c>
      <c r="B5110">
        <v>-14.022240335499999</v>
      </c>
      <c r="C5110">
        <v>-8.1011699999999996E-5</v>
      </c>
    </row>
    <row r="5111" spans="1:3" x14ac:dyDescent="0.2">
      <c r="A5111">
        <v>10.218000000000082</v>
      </c>
      <c r="B5111">
        <v>-14.1333982397</v>
      </c>
      <c r="C5111">
        <v>-8.1863199999999999E-5</v>
      </c>
    </row>
    <row r="5112" spans="1:3" x14ac:dyDescent="0.2">
      <c r="A5112">
        <v>10.220000000000082</v>
      </c>
      <c r="B5112">
        <v>-14.2439981817</v>
      </c>
      <c r="C5112">
        <v>-8.2705499999999996E-5</v>
      </c>
    </row>
    <row r="5113" spans="1:3" x14ac:dyDescent="0.2">
      <c r="A5113">
        <v>10.222000000000083</v>
      </c>
      <c r="B5113">
        <v>-14.3540357949</v>
      </c>
      <c r="C5113">
        <v>-8.3537900000000005E-5</v>
      </c>
    </row>
    <row r="5114" spans="1:3" x14ac:dyDescent="0.2">
      <c r="A5114">
        <v>10.224000000000084</v>
      </c>
      <c r="B5114">
        <v>-14.463506735499999</v>
      </c>
      <c r="C5114">
        <v>-8.4359500000000004E-5</v>
      </c>
    </row>
    <row r="5115" spans="1:3" x14ac:dyDescent="0.2">
      <c r="A5115">
        <v>10.226000000000084</v>
      </c>
      <c r="B5115">
        <v>-14.5724066815</v>
      </c>
      <c r="C5115">
        <v>-8.5169700000000006E-5</v>
      </c>
    </row>
    <row r="5116" spans="1:3" x14ac:dyDescent="0.2">
      <c r="A5116">
        <v>10.228000000000085</v>
      </c>
      <c r="B5116">
        <v>-14.680731333900001</v>
      </c>
      <c r="C5116">
        <v>-8.5967500000000007E-5</v>
      </c>
    </row>
    <row r="5117" spans="1:3" x14ac:dyDescent="0.2">
      <c r="A5117">
        <v>10.230000000000086</v>
      </c>
      <c r="B5117">
        <v>-14.7884764161</v>
      </c>
      <c r="C5117">
        <v>-8.6752199999999999E-5</v>
      </c>
    </row>
    <row r="5118" spans="1:3" x14ac:dyDescent="0.2">
      <c r="A5118">
        <v>10.232000000000086</v>
      </c>
      <c r="B5118">
        <v>-14.8956376746</v>
      </c>
      <c r="C5118">
        <v>-8.7522999999999995E-5</v>
      </c>
    </row>
    <row r="5119" spans="1:3" x14ac:dyDescent="0.2">
      <c r="A5119">
        <v>10.234000000000087</v>
      </c>
      <c r="B5119">
        <v>-15.0022108788</v>
      </c>
      <c r="C5119">
        <v>-8.82794E-5</v>
      </c>
    </row>
    <row r="5120" spans="1:3" x14ac:dyDescent="0.2">
      <c r="A5120">
        <v>10.236000000000088</v>
      </c>
      <c r="B5120">
        <v>-15.1081918215</v>
      </c>
      <c r="C5120">
        <v>-8.9020599999999999E-5</v>
      </c>
    </row>
    <row r="5121" spans="1:3" x14ac:dyDescent="0.2">
      <c r="A5121">
        <v>10.238000000000088</v>
      </c>
      <c r="B5121">
        <v>-15.213576318599999</v>
      </c>
      <c r="C5121">
        <v>-8.9746099999999998E-5</v>
      </c>
    </row>
    <row r="5122" spans="1:3" x14ac:dyDescent="0.2">
      <c r="A5122">
        <v>10.240000000000089</v>
      </c>
      <c r="B5122">
        <v>-15.3183602097</v>
      </c>
      <c r="C5122">
        <v>-9.0455499999999995E-5</v>
      </c>
    </row>
    <row r="5123" spans="1:3" x14ac:dyDescent="0.2">
      <c r="A5123">
        <v>10.24200000000009</v>
      </c>
      <c r="B5123">
        <v>-15.4225393582</v>
      </c>
      <c r="C5123">
        <v>-9.1148600000000003E-5</v>
      </c>
    </row>
    <row r="5124" spans="1:3" x14ac:dyDescent="0.2">
      <c r="A5124">
        <v>10.24400000000009</v>
      </c>
      <c r="B5124">
        <v>-15.526109651300001</v>
      </c>
      <c r="C5124">
        <v>-9.1825199999999996E-5</v>
      </c>
    </row>
    <row r="5125" spans="1:3" x14ac:dyDescent="0.2">
      <c r="A5125">
        <v>10.246000000000091</v>
      </c>
      <c r="B5125">
        <v>-15.629067000199999</v>
      </c>
      <c r="C5125">
        <v>-9.2485399999999994E-5</v>
      </c>
    </row>
    <row r="5126" spans="1:3" x14ac:dyDescent="0.2">
      <c r="A5126">
        <v>10.248000000000092</v>
      </c>
      <c r="B5126">
        <v>-15.731407340200001</v>
      </c>
      <c r="C5126">
        <v>-9.3129100000000003E-5</v>
      </c>
    </row>
    <row r="5127" spans="1:3" x14ac:dyDescent="0.2">
      <c r="A5127">
        <v>10.250000000000092</v>
      </c>
      <c r="B5127">
        <v>-15.833126631200001</v>
      </c>
      <c r="C5127">
        <v>-9.3756800000000003E-5</v>
      </c>
    </row>
    <row r="5128" spans="1:3" x14ac:dyDescent="0.2">
      <c r="A5128">
        <v>10.252000000000093</v>
      </c>
      <c r="B5128">
        <v>-15.9342208575</v>
      </c>
      <c r="C5128">
        <v>-9.4368899999999997E-5</v>
      </c>
    </row>
    <row r="5129" spans="1:3" x14ac:dyDescent="0.2">
      <c r="A5129">
        <v>10.254000000000094</v>
      </c>
      <c r="B5129">
        <v>-16.034686028100001</v>
      </c>
      <c r="C5129">
        <v>-9.4965999999999998E-5</v>
      </c>
    </row>
    <row r="5130" spans="1:3" x14ac:dyDescent="0.2">
      <c r="A5130">
        <v>10.256000000000094</v>
      </c>
      <c r="B5130">
        <v>-16.1345181766</v>
      </c>
      <c r="C5130">
        <v>-9.5548899999999996E-5</v>
      </c>
    </row>
    <row r="5131" spans="1:3" x14ac:dyDescent="0.2">
      <c r="A5131">
        <v>10.258000000000095</v>
      </c>
      <c r="B5131">
        <v>-16.233713362100001</v>
      </c>
      <c r="C5131">
        <v>-9.6118499999999998E-5</v>
      </c>
    </row>
    <row r="5132" spans="1:3" x14ac:dyDescent="0.2">
      <c r="A5132">
        <v>10.260000000000096</v>
      </c>
      <c r="B5132">
        <v>-16.332267668299998</v>
      </c>
      <c r="C5132">
        <v>-9.66757E-5</v>
      </c>
    </row>
    <row r="5133" spans="1:3" x14ac:dyDescent="0.2">
      <c r="A5133">
        <v>10.262000000000096</v>
      </c>
      <c r="B5133">
        <v>-16.4301772046</v>
      </c>
      <c r="C5133">
        <v>-9.7221799999999998E-5</v>
      </c>
    </row>
    <row r="5134" spans="1:3" x14ac:dyDescent="0.2">
      <c r="A5134">
        <v>10.264000000000097</v>
      </c>
      <c r="B5134">
        <v>-16.527438105600002</v>
      </c>
      <c r="C5134">
        <v>-9.7758100000000002E-5</v>
      </c>
    </row>
    <row r="5135" spans="1:3" x14ac:dyDescent="0.2">
      <c r="A5135">
        <v>10.266000000000098</v>
      </c>
      <c r="B5135">
        <v>-16.624046531600001</v>
      </c>
      <c r="C5135">
        <v>-9.8285899999999994E-5</v>
      </c>
    </row>
    <row r="5136" spans="1:3" x14ac:dyDescent="0.2">
      <c r="A5136">
        <v>10.268000000000098</v>
      </c>
      <c r="B5136">
        <v>-16.719998668799999</v>
      </c>
      <c r="C5136">
        <v>-9.8806699999999997E-5</v>
      </c>
    </row>
    <row r="5137" spans="1:3" x14ac:dyDescent="0.2">
      <c r="A5137">
        <v>10.270000000000099</v>
      </c>
      <c r="B5137">
        <v>-16.815290729000001</v>
      </c>
      <c r="C5137">
        <v>-9.9322100000000002E-5</v>
      </c>
    </row>
    <row r="5138" spans="1:3" x14ac:dyDescent="0.2">
      <c r="A5138">
        <v>10.2720000000001</v>
      </c>
      <c r="B5138">
        <v>-16.909918950400002</v>
      </c>
      <c r="C5138">
        <v>-9.9833699999999999E-5</v>
      </c>
    </row>
    <row r="5139" spans="1:3" x14ac:dyDescent="0.2">
      <c r="A5139">
        <v>10.2740000000001</v>
      </c>
      <c r="B5139">
        <v>-17.003879597099999</v>
      </c>
      <c r="C5139">
        <v>-1.00343E-4</v>
      </c>
    </row>
    <row r="5140" spans="1:3" x14ac:dyDescent="0.2">
      <c r="A5140">
        <v>10.276000000000101</v>
      </c>
      <c r="B5140">
        <v>-17.097168959699999</v>
      </c>
      <c r="C5140">
        <v>-1.008518E-4</v>
      </c>
    </row>
    <row r="5141" spans="1:3" x14ac:dyDescent="0.2">
      <c r="A5141">
        <v>10.278000000000102</v>
      </c>
      <c r="B5141">
        <v>-17.189783355399999</v>
      </c>
      <c r="C5141">
        <v>-1.013616E-4</v>
      </c>
    </row>
    <row r="5142" spans="1:3" x14ac:dyDescent="0.2">
      <c r="A5142">
        <v>10.280000000000102</v>
      </c>
      <c r="B5142">
        <v>-17.281719127900001</v>
      </c>
      <c r="C5142">
        <v>-1.0187399999999999E-4</v>
      </c>
    </row>
    <row r="5143" spans="1:3" x14ac:dyDescent="0.2">
      <c r="A5143">
        <v>10.282000000000103</v>
      </c>
      <c r="B5143">
        <v>-17.372972647699999</v>
      </c>
      <c r="C5143">
        <v>-1.0239049999999999E-4</v>
      </c>
    </row>
    <row r="5144" spans="1:3" x14ac:dyDescent="0.2">
      <c r="A5144">
        <v>10.284000000000104</v>
      </c>
      <c r="B5144">
        <v>-17.463540312300001</v>
      </c>
      <c r="C5144">
        <v>-1.0291259999999999E-4</v>
      </c>
    </row>
    <row r="5145" spans="1:3" x14ac:dyDescent="0.2">
      <c r="A5145">
        <v>10.286000000000104</v>
      </c>
      <c r="B5145">
        <v>-17.5534185462</v>
      </c>
      <c r="C5145">
        <v>-1.034415E-4</v>
      </c>
    </row>
    <row r="5146" spans="1:3" x14ac:dyDescent="0.2">
      <c r="A5146">
        <v>10.288000000000105</v>
      </c>
      <c r="B5146">
        <v>-17.642603801300002</v>
      </c>
      <c r="C5146">
        <v>-1.0397849999999999E-4</v>
      </c>
    </row>
    <row r="5147" spans="1:3" x14ac:dyDescent="0.2">
      <c r="A5147">
        <v>10.290000000000106</v>
      </c>
      <c r="B5147">
        <v>-17.731092556499998</v>
      </c>
      <c r="C5147">
        <v>-1.0452460000000001E-4</v>
      </c>
    </row>
    <row r="5148" spans="1:3" x14ac:dyDescent="0.2">
      <c r="A5148">
        <v>10.292000000000106</v>
      </c>
      <c r="B5148">
        <v>-17.818881318500001</v>
      </c>
      <c r="C5148">
        <v>-1.0508080000000001E-4</v>
      </c>
    </row>
    <row r="5149" spans="1:3" x14ac:dyDescent="0.2">
      <c r="A5149">
        <v>10.294000000000107</v>
      </c>
      <c r="B5149">
        <v>-17.905966621699999</v>
      </c>
      <c r="C5149">
        <v>-1.056476E-4</v>
      </c>
    </row>
    <row r="5150" spans="1:3" x14ac:dyDescent="0.2">
      <c r="A5150">
        <v>10.296000000000108</v>
      </c>
      <c r="B5150">
        <v>-17.992345027900001</v>
      </c>
      <c r="C5150">
        <v>-1.062257E-4</v>
      </c>
    </row>
    <row r="5151" spans="1:3" x14ac:dyDescent="0.2">
      <c r="A5151">
        <v>10.298000000000108</v>
      </c>
      <c r="B5151">
        <v>-18.0780131271</v>
      </c>
      <c r="C5151">
        <v>-1.068152E-4</v>
      </c>
    </row>
    <row r="5152" spans="1:3" x14ac:dyDescent="0.2">
      <c r="A5152">
        <v>10.300000000000109</v>
      </c>
      <c r="B5152">
        <v>-18.1629675374</v>
      </c>
      <c r="C5152">
        <v>-1.074162E-4</v>
      </c>
    </row>
    <row r="5153" spans="1:3" x14ac:dyDescent="0.2">
      <c r="A5153">
        <v>10.30200000000011</v>
      </c>
      <c r="B5153">
        <v>-18.2472049048</v>
      </c>
      <c r="C5153">
        <v>-1.080285E-4</v>
      </c>
    </row>
    <row r="5154" spans="1:3" x14ac:dyDescent="0.2">
      <c r="A5154">
        <v>10.30400000000011</v>
      </c>
      <c r="B5154">
        <v>-18.330721903800001</v>
      </c>
      <c r="C5154">
        <v>-1.0865149999999999E-4</v>
      </c>
    </row>
    <row r="5155" spans="1:3" x14ac:dyDescent="0.2">
      <c r="A5155">
        <v>10.306000000000111</v>
      </c>
      <c r="B5155">
        <v>-18.413515237199999</v>
      </c>
      <c r="C5155">
        <v>-1.092847E-4</v>
      </c>
    </row>
    <row r="5156" spans="1:3" x14ac:dyDescent="0.2">
      <c r="A5156">
        <v>10.308000000000112</v>
      </c>
      <c r="B5156">
        <v>-18.495581636699999</v>
      </c>
      <c r="C5156">
        <v>-1.099271E-4</v>
      </c>
    </row>
    <row r="5157" spans="1:3" x14ac:dyDescent="0.2">
      <c r="A5157">
        <v>10.310000000000112</v>
      </c>
      <c r="B5157">
        <v>-18.576917862199998</v>
      </c>
      <c r="C5157">
        <v>-1.105776E-4</v>
      </c>
    </row>
    <row r="5158" spans="1:3" x14ac:dyDescent="0.2">
      <c r="A5158">
        <v>10.312000000000113</v>
      </c>
      <c r="B5158">
        <v>-18.657520702799999</v>
      </c>
      <c r="C5158">
        <v>-1.112348E-4</v>
      </c>
    </row>
    <row r="5159" spans="1:3" x14ac:dyDescent="0.2">
      <c r="A5159">
        <v>10.314000000000114</v>
      </c>
      <c r="B5159">
        <v>-18.7373869764</v>
      </c>
      <c r="C5159">
        <v>-1.118973E-4</v>
      </c>
    </row>
    <row r="5160" spans="1:3" x14ac:dyDescent="0.2">
      <c r="A5160">
        <v>10.316000000000114</v>
      </c>
      <c r="B5160">
        <v>-18.8165135301</v>
      </c>
      <c r="C5160">
        <v>-1.125636E-4</v>
      </c>
    </row>
    <row r="5161" spans="1:3" x14ac:dyDescent="0.2">
      <c r="A5161">
        <v>10.318000000000115</v>
      </c>
      <c r="B5161">
        <v>-18.894897240100001</v>
      </c>
      <c r="C5161">
        <v>-1.13232E-4</v>
      </c>
    </row>
    <row r="5162" spans="1:3" x14ac:dyDescent="0.2">
      <c r="A5162">
        <v>10.320000000000116</v>
      </c>
      <c r="B5162">
        <v>-18.9725350119</v>
      </c>
      <c r="C5162">
        <v>-1.139007E-4</v>
      </c>
    </row>
    <row r="5163" spans="1:3" x14ac:dyDescent="0.2">
      <c r="A5163">
        <v>10.322000000000116</v>
      </c>
      <c r="B5163">
        <v>-19.049423780400002</v>
      </c>
      <c r="C5163">
        <v>-1.145681E-4</v>
      </c>
    </row>
    <row r="5164" spans="1:3" x14ac:dyDescent="0.2">
      <c r="A5164">
        <v>10.324000000000117</v>
      </c>
      <c r="B5164">
        <v>-19.1255605104</v>
      </c>
      <c r="C5164">
        <v>-1.1523250000000001E-4</v>
      </c>
    </row>
    <row r="5165" spans="1:3" x14ac:dyDescent="0.2">
      <c r="A5165">
        <v>10.326000000000118</v>
      </c>
      <c r="B5165">
        <v>-19.200942195900002</v>
      </c>
      <c r="C5165">
        <v>-1.1589219999999999E-4</v>
      </c>
    </row>
    <row r="5166" spans="1:3" x14ac:dyDescent="0.2">
      <c r="A5166">
        <v>10.328000000000118</v>
      </c>
      <c r="B5166">
        <v>-19.2755658612</v>
      </c>
      <c r="C5166">
        <v>-1.165455E-4</v>
      </c>
    </row>
    <row r="5167" spans="1:3" x14ac:dyDescent="0.2">
      <c r="A5167">
        <v>10.330000000000119</v>
      </c>
      <c r="B5167">
        <v>-19.349428560100002</v>
      </c>
      <c r="C5167">
        <v>-1.171911E-4</v>
      </c>
    </row>
    <row r="5168" spans="1:3" x14ac:dyDescent="0.2">
      <c r="A5168">
        <v>10.33200000000012</v>
      </c>
      <c r="B5168">
        <v>-19.4225273767</v>
      </c>
      <c r="C5168">
        <v>-1.178276E-4</v>
      </c>
    </row>
    <row r="5169" spans="1:3" x14ac:dyDescent="0.2">
      <c r="A5169">
        <v>10.33400000000012</v>
      </c>
      <c r="B5169">
        <v>-19.4948594251</v>
      </c>
      <c r="C5169">
        <v>-1.184536E-4</v>
      </c>
    </row>
    <row r="5170" spans="1:3" x14ac:dyDescent="0.2">
      <c r="A5170">
        <v>10.336000000000121</v>
      </c>
      <c r="B5170">
        <v>-19.566421849899999</v>
      </c>
      <c r="C5170">
        <v>-1.190681E-4</v>
      </c>
    </row>
    <row r="5171" spans="1:3" x14ac:dyDescent="0.2">
      <c r="A5171">
        <v>10.338000000000122</v>
      </c>
      <c r="B5171">
        <v>-19.6372118259</v>
      </c>
      <c r="C5171">
        <v>-1.1967030000000001E-4</v>
      </c>
    </row>
    <row r="5172" spans="1:3" x14ac:dyDescent="0.2">
      <c r="A5172">
        <v>10.340000000000122</v>
      </c>
      <c r="B5172">
        <v>-19.707226558399999</v>
      </c>
      <c r="C5172">
        <v>-1.202593E-4</v>
      </c>
    </row>
    <row r="5173" spans="1:3" x14ac:dyDescent="0.2">
      <c r="A5173">
        <v>10.342000000000123</v>
      </c>
      <c r="B5173">
        <v>-19.7764632833</v>
      </c>
      <c r="C5173">
        <v>-1.208345E-4</v>
      </c>
    </row>
    <row r="5174" spans="1:3" x14ac:dyDescent="0.2">
      <c r="A5174">
        <v>10.344000000000124</v>
      </c>
      <c r="B5174">
        <v>-19.8449192673</v>
      </c>
      <c r="C5174">
        <v>-1.2139569999999999E-4</v>
      </c>
    </row>
    <row r="5175" spans="1:3" x14ac:dyDescent="0.2">
      <c r="A5175">
        <v>10.346000000000124</v>
      </c>
      <c r="B5175">
        <v>-19.9125918079</v>
      </c>
      <c r="C5175">
        <v>-1.2194259999999999E-4</v>
      </c>
    </row>
    <row r="5176" spans="1:3" x14ac:dyDescent="0.2">
      <c r="A5176">
        <v>10.348000000000125</v>
      </c>
      <c r="B5176">
        <v>-19.979478233399998</v>
      </c>
      <c r="C5176">
        <v>-1.2247509999999999E-4</v>
      </c>
    </row>
    <row r="5177" spans="1:3" x14ac:dyDescent="0.2">
      <c r="A5177">
        <v>10.350000000000126</v>
      </c>
      <c r="B5177">
        <v>-20.0455759034</v>
      </c>
      <c r="C5177">
        <v>-1.2299359999999999E-4</v>
      </c>
    </row>
    <row r="5178" spans="1:3" x14ac:dyDescent="0.2">
      <c r="A5178">
        <v>10.352000000000126</v>
      </c>
      <c r="B5178">
        <v>-20.110882208300001</v>
      </c>
      <c r="C5178">
        <v>-1.234981E-4</v>
      </c>
    </row>
    <row r="5179" spans="1:3" x14ac:dyDescent="0.2">
      <c r="A5179">
        <v>10.354000000000127</v>
      </c>
      <c r="B5179">
        <v>-20.175394570000002</v>
      </c>
      <c r="C5179">
        <v>-1.239894E-4</v>
      </c>
    </row>
    <row r="5180" spans="1:3" x14ac:dyDescent="0.2">
      <c r="A5180">
        <v>10.356000000000128</v>
      </c>
      <c r="B5180">
        <v>-20.239110441699999</v>
      </c>
      <c r="C5180">
        <v>-1.2446789999999999E-4</v>
      </c>
    </row>
    <row r="5181" spans="1:3" x14ac:dyDescent="0.2">
      <c r="A5181">
        <v>10.358000000000128</v>
      </c>
      <c r="B5181">
        <v>-20.302027308</v>
      </c>
      <c r="C5181">
        <v>-1.2493429999999999E-4</v>
      </c>
    </row>
    <row r="5182" spans="1:3" x14ac:dyDescent="0.2">
      <c r="A5182">
        <v>10.360000000000129</v>
      </c>
      <c r="B5182">
        <v>-20.364142685000001</v>
      </c>
      <c r="C5182">
        <v>-1.2538959999999999E-4</v>
      </c>
    </row>
    <row r="5183" spans="1:3" x14ac:dyDescent="0.2">
      <c r="A5183">
        <v>10.36200000000013</v>
      </c>
      <c r="B5183">
        <v>-20.425454120600001</v>
      </c>
      <c r="C5183">
        <v>-1.258346E-4</v>
      </c>
    </row>
    <row r="5184" spans="1:3" x14ac:dyDescent="0.2">
      <c r="A5184">
        <v>10.36400000000013</v>
      </c>
      <c r="B5184">
        <v>-20.485959194100001</v>
      </c>
      <c r="C5184">
        <v>-1.2627020000000001E-4</v>
      </c>
    </row>
    <row r="5185" spans="1:3" x14ac:dyDescent="0.2">
      <c r="A5185">
        <v>10.366000000000131</v>
      </c>
      <c r="B5185">
        <v>-20.545655517099998</v>
      </c>
      <c r="C5185">
        <v>-1.266975E-4</v>
      </c>
    </row>
    <row r="5186" spans="1:3" x14ac:dyDescent="0.2">
      <c r="A5186">
        <v>10.368000000000132</v>
      </c>
      <c r="B5186">
        <v>-20.6045407328</v>
      </c>
      <c r="C5186">
        <v>-1.271174E-4</v>
      </c>
    </row>
    <row r="5187" spans="1:3" x14ac:dyDescent="0.2">
      <c r="A5187">
        <v>10.370000000000132</v>
      </c>
      <c r="B5187">
        <v>-20.662612516500001</v>
      </c>
      <c r="C5187">
        <v>-1.275309E-4</v>
      </c>
    </row>
    <row r="5188" spans="1:3" x14ac:dyDescent="0.2">
      <c r="A5188">
        <v>10.372000000000133</v>
      </c>
      <c r="B5188">
        <v>-20.7198685756</v>
      </c>
      <c r="C5188">
        <v>-1.279389E-4</v>
      </c>
    </row>
    <row r="5189" spans="1:3" x14ac:dyDescent="0.2">
      <c r="A5189">
        <v>10.374000000000134</v>
      </c>
      <c r="B5189">
        <v>-20.776306649799999</v>
      </c>
      <c r="C5189">
        <v>-1.283422E-4</v>
      </c>
    </row>
    <row r="5190" spans="1:3" x14ac:dyDescent="0.2">
      <c r="A5190">
        <v>10.376000000000134</v>
      </c>
      <c r="B5190">
        <v>-20.831924511</v>
      </c>
      <c r="C5190">
        <v>-1.2874149999999999E-4</v>
      </c>
    </row>
    <row r="5191" spans="1:3" x14ac:dyDescent="0.2">
      <c r="A5191">
        <v>10.378000000000135</v>
      </c>
      <c r="B5191">
        <v>-20.886719963499999</v>
      </c>
      <c r="C5191">
        <v>-1.2913759999999999E-4</v>
      </c>
    </row>
    <row r="5192" spans="1:3" x14ac:dyDescent="0.2">
      <c r="A5192">
        <v>10.380000000000136</v>
      </c>
      <c r="B5192">
        <v>-20.940690843999999</v>
      </c>
      <c r="C5192">
        <v>-1.295309E-4</v>
      </c>
    </row>
    <row r="5193" spans="1:3" x14ac:dyDescent="0.2">
      <c r="A5193">
        <v>10.382000000000136</v>
      </c>
      <c r="B5193">
        <v>-20.993835021900001</v>
      </c>
      <c r="C5193">
        <v>-1.2992179999999999E-4</v>
      </c>
    </row>
    <row r="5194" spans="1:3" x14ac:dyDescent="0.2">
      <c r="A5194">
        <v>10.384000000000137</v>
      </c>
      <c r="B5194">
        <v>-21.046150399199998</v>
      </c>
      <c r="C5194">
        <v>-1.3031060000000001E-4</v>
      </c>
    </row>
    <row r="5195" spans="1:3" x14ac:dyDescent="0.2">
      <c r="A5195">
        <v>10.386000000000138</v>
      </c>
      <c r="B5195">
        <v>-21.097634910499998</v>
      </c>
      <c r="C5195">
        <v>-1.3069740000000001E-4</v>
      </c>
    </row>
    <row r="5196" spans="1:3" x14ac:dyDescent="0.2">
      <c r="A5196">
        <v>10.388000000000138</v>
      </c>
      <c r="B5196">
        <v>-21.148286523199999</v>
      </c>
      <c r="C5196">
        <v>-1.310824E-4</v>
      </c>
    </row>
    <row r="5197" spans="1:3" x14ac:dyDescent="0.2">
      <c r="A5197">
        <v>10.390000000000139</v>
      </c>
      <c r="B5197">
        <v>-21.1981032379</v>
      </c>
      <c r="C5197">
        <v>-1.3146530000000001E-4</v>
      </c>
    </row>
    <row r="5198" spans="1:3" x14ac:dyDescent="0.2">
      <c r="A5198">
        <v>10.39200000000014</v>
      </c>
      <c r="B5198">
        <v>-21.247083087699998</v>
      </c>
      <c r="C5198">
        <v>-1.31846E-4</v>
      </c>
    </row>
    <row r="5199" spans="1:3" x14ac:dyDescent="0.2">
      <c r="A5199">
        <v>10.39400000000014</v>
      </c>
      <c r="B5199">
        <v>-21.295224138999998</v>
      </c>
      <c r="C5199">
        <v>-1.322242E-4</v>
      </c>
    </row>
    <row r="5200" spans="1:3" x14ac:dyDescent="0.2">
      <c r="A5200">
        <v>10.396000000000141</v>
      </c>
      <c r="B5200">
        <v>-21.342524491399999</v>
      </c>
      <c r="C5200">
        <v>-1.325996E-4</v>
      </c>
    </row>
    <row r="5201" spans="1:3" x14ac:dyDescent="0.2">
      <c r="A5201">
        <v>10.398000000000142</v>
      </c>
      <c r="B5201">
        <v>-21.388982277499998</v>
      </c>
      <c r="C5201">
        <v>-1.329716E-4</v>
      </c>
    </row>
    <row r="5202" spans="1:3" x14ac:dyDescent="0.2">
      <c r="A5202">
        <v>10.400000000000142</v>
      </c>
      <c r="B5202">
        <v>-21.434595663100001</v>
      </c>
      <c r="C5202">
        <v>-1.3333980000000001E-4</v>
      </c>
    </row>
    <row r="5203" spans="1:3" x14ac:dyDescent="0.2">
      <c r="A5203">
        <v>10.402000000000143</v>
      </c>
      <c r="B5203">
        <v>-21.479362847600001</v>
      </c>
      <c r="C5203">
        <v>-1.3370360000000001E-4</v>
      </c>
    </row>
    <row r="5204" spans="1:3" x14ac:dyDescent="0.2">
      <c r="A5204">
        <v>10.404000000000144</v>
      </c>
      <c r="B5204">
        <v>-21.523282063700002</v>
      </c>
      <c r="C5204">
        <v>-1.3406240000000001E-4</v>
      </c>
    </row>
    <row r="5205" spans="1:3" x14ac:dyDescent="0.2">
      <c r="A5205">
        <v>10.406000000000144</v>
      </c>
      <c r="B5205">
        <v>-21.566351577399999</v>
      </c>
      <c r="C5205">
        <v>-1.3441559999999999E-4</v>
      </c>
    </row>
    <row r="5206" spans="1:3" x14ac:dyDescent="0.2">
      <c r="A5206">
        <v>10.408000000000145</v>
      </c>
      <c r="B5206">
        <v>-21.608569688500001</v>
      </c>
      <c r="C5206">
        <v>-1.347625E-4</v>
      </c>
    </row>
    <row r="5207" spans="1:3" x14ac:dyDescent="0.2">
      <c r="A5207">
        <v>10.410000000000146</v>
      </c>
      <c r="B5207">
        <v>-21.6499347303</v>
      </c>
      <c r="C5207">
        <v>-1.3510249999999999E-4</v>
      </c>
    </row>
    <row r="5208" spans="1:3" x14ac:dyDescent="0.2">
      <c r="A5208">
        <v>10.412000000000146</v>
      </c>
      <c r="B5208">
        <v>-21.690445069700001</v>
      </c>
      <c r="C5208">
        <v>-1.354351E-4</v>
      </c>
    </row>
    <row r="5209" spans="1:3" x14ac:dyDescent="0.2">
      <c r="A5209">
        <v>10.414000000000147</v>
      </c>
      <c r="B5209">
        <v>-21.730099107499999</v>
      </c>
      <c r="C5209">
        <v>-1.3575959999999999E-4</v>
      </c>
    </row>
    <row r="5210" spans="1:3" x14ac:dyDescent="0.2">
      <c r="A5210">
        <v>10.416000000000148</v>
      </c>
      <c r="B5210">
        <v>-21.7688952781</v>
      </c>
      <c r="C5210">
        <v>-1.360755E-4</v>
      </c>
    </row>
    <row r="5211" spans="1:3" x14ac:dyDescent="0.2">
      <c r="A5211">
        <v>10.418000000000148</v>
      </c>
      <c r="B5211">
        <v>-21.806832050099999</v>
      </c>
      <c r="C5211">
        <v>-1.3638260000000001E-4</v>
      </c>
    </row>
    <row r="5212" spans="1:3" x14ac:dyDescent="0.2">
      <c r="A5212">
        <v>10.420000000000149</v>
      </c>
      <c r="B5212">
        <v>-21.843907925700002</v>
      </c>
      <c r="C5212">
        <v>-1.3668050000000001E-4</v>
      </c>
    </row>
    <row r="5213" spans="1:3" x14ac:dyDescent="0.2">
      <c r="A5213">
        <v>10.42200000000015</v>
      </c>
      <c r="B5213">
        <v>-21.8801214412</v>
      </c>
      <c r="C5213">
        <v>-1.36969E-4</v>
      </c>
    </row>
    <row r="5214" spans="1:3" x14ac:dyDescent="0.2">
      <c r="A5214">
        <v>10.42400000000015</v>
      </c>
      <c r="B5214">
        <v>-21.915471166900002</v>
      </c>
      <c r="C5214">
        <v>-1.3724820000000001E-4</v>
      </c>
    </row>
    <row r="5215" spans="1:3" x14ac:dyDescent="0.2">
      <c r="A5215">
        <v>10.426000000000151</v>
      </c>
      <c r="B5215">
        <v>-21.949955707400001</v>
      </c>
      <c r="C5215">
        <v>-1.3751799999999999E-4</v>
      </c>
    </row>
    <row r="5216" spans="1:3" x14ac:dyDescent="0.2">
      <c r="A5216">
        <v>10.428000000000152</v>
      </c>
      <c r="B5216">
        <v>-21.983573701200001</v>
      </c>
      <c r="C5216">
        <v>-1.377788E-4</v>
      </c>
    </row>
    <row r="5217" spans="1:3" x14ac:dyDescent="0.2">
      <c r="A5217">
        <v>10.430000000000152</v>
      </c>
      <c r="B5217">
        <v>-22.0163238212</v>
      </c>
      <c r="C5217">
        <v>-1.3803089999999999E-4</v>
      </c>
    </row>
    <row r="5218" spans="1:3" x14ac:dyDescent="0.2">
      <c r="A5218">
        <v>10.432000000000153</v>
      </c>
      <c r="B5218">
        <v>-22.048204774399998</v>
      </c>
      <c r="C5218">
        <v>-1.382748E-4</v>
      </c>
    </row>
    <row r="5219" spans="1:3" x14ac:dyDescent="0.2">
      <c r="A5219">
        <v>10.434000000000154</v>
      </c>
      <c r="B5219">
        <v>-22.079215302200002</v>
      </c>
      <c r="C5219">
        <v>-1.3851090000000001E-4</v>
      </c>
    </row>
    <row r="5220" spans="1:3" x14ac:dyDescent="0.2">
      <c r="A5220">
        <v>10.436000000000154</v>
      </c>
      <c r="B5220">
        <v>-22.109354180499999</v>
      </c>
      <c r="C5220">
        <v>-1.3873990000000001E-4</v>
      </c>
    </row>
    <row r="5221" spans="1:3" x14ac:dyDescent="0.2">
      <c r="A5221">
        <v>10.438000000000155</v>
      </c>
      <c r="B5221">
        <v>-22.1386202192</v>
      </c>
      <c r="C5221">
        <v>-1.389625E-4</v>
      </c>
    </row>
    <row r="5222" spans="1:3" x14ac:dyDescent="0.2">
      <c r="A5222">
        <v>10.440000000000156</v>
      </c>
      <c r="B5222">
        <v>-22.1670122632</v>
      </c>
      <c r="C5222">
        <v>-1.3917930000000001E-4</v>
      </c>
    </row>
    <row r="5223" spans="1:3" x14ac:dyDescent="0.2">
      <c r="A5223">
        <v>10.442000000000156</v>
      </c>
      <c r="B5223">
        <v>-22.194529191499999</v>
      </c>
      <c r="C5223">
        <v>-1.3939089999999999E-4</v>
      </c>
    </row>
    <row r="5224" spans="1:3" x14ac:dyDescent="0.2">
      <c r="A5224">
        <v>10.444000000000157</v>
      </c>
      <c r="B5224">
        <v>-22.221169917699999</v>
      </c>
      <c r="C5224">
        <v>-1.3959789999999999E-4</v>
      </c>
    </row>
    <row r="5225" spans="1:3" x14ac:dyDescent="0.2">
      <c r="A5225">
        <v>10.446000000000158</v>
      </c>
      <c r="B5225">
        <v>-22.246933390199999</v>
      </c>
      <c r="C5225">
        <v>-1.3980089999999999E-4</v>
      </c>
    </row>
    <row r="5226" spans="1:3" x14ac:dyDescent="0.2">
      <c r="A5226">
        <v>10.448000000000158</v>
      </c>
      <c r="B5226">
        <v>-22.271818591900001</v>
      </c>
      <c r="C5226">
        <v>-1.4000039999999999E-4</v>
      </c>
    </row>
    <row r="5227" spans="1:3" x14ac:dyDescent="0.2">
      <c r="A5227">
        <v>10.450000000000159</v>
      </c>
      <c r="B5227">
        <v>-22.2958245403</v>
      </c>
      <c r="C5227">
        <v>-1.401966E-4</v>
      </c>
    </row>
    <row r="5228" spans="1:3" x14ac:dyDescent="0.2">
      <c r="A5228">
        <v>10.45200000000016</v>
      </c>
      <c r="B5228">
        <v>-22.3189502878</v>
      </c>
      <c r="C5228">
        <v>-1.4039010000000001E-4</v>
      </c>
    </row>
    <row r="5229" spans="1:3" x14ac:dyDescent="0.2">
      <c r="A5229">
        <v>10.45400000000016</v>
      </c>
      <c r="B5229">
        <v>-22.341194921300001</v>
      </c>
      <c r="C5229">
        <v>-1.4058079999999999E-4</v>
      </c>
    </row>
    <row r="5230" spans="1:3" x14ac:dyDescent="0.2">
      <c r="A5230">
        <v>10.456000000000161</v>
      </c>
      <c r="B5230">
        <v>-22.362557562599999</v>
      </c>
      <c r="C5230">
        <v>-1.4076909999999999E-4</v>
      </c>
    </row>
    <row r="5231" spans="1:3" x14ac:dyDescent="0.2">
      <c r="A5231">
        <v>10.458000000000162</v>
      </c>
      <c r="B5231">
        <v>-22.383037368499998</v>
      </c>
      <c r="C5231">
        <v>-1.4095479999999999E-4</v>
      </c>
    </row>
    <row r="5232" spans="1:3" x14ac:dyDescent="0.2">
      <c r="A5232">
        <v>10.460000000000163</v>
      </c>
      <c r="B5232">
        <v>-22.402633530399999</v>
      </c>
      <c r="C5232">
        <v>-1.4113799999999999E-4</v>
      </c>
    </row>
    <row r="5233" spans="1:3" x14ac:dyDescent="0.2">
      <c r="A5233">
        <v>10.462000000000163</v>
      </c>
      <c r="B5233">
        <v>-22.421345274699998</v>
      </c>
      <c r="C5233">
        <v>-1.4131840000000001E-4</v>
      </c>
    </row>
    <row r="5234" spans="1:3" x14ac:dyDescent="0.2">
      <c r="A5234">
        <v>10.464000000000164</v>
      </c>
      <c r="B5234">
        <v>-22.4391718627</v>
      </c>
      <c r="C5234">
        <v>-1.4149590000000001E-4</v>
      </c>
    </row>
    <row r="5235" spans="1:3" x14ac:dyDescent="0.2">
      <c r="A5235">
        <v>10.466000000000165</v>
      </c>
      <c r="B5235">
        <v>-22.4561125906</v>
      </c>
      <c r="C5235">
        <v>-1.4167030000000001E-4</v>
      </c>
    </row>
    <row r="5236" spans="1:3" x14ac:dyDescent="0.2">
      <c r="A5236">
        <v>10.468000000000165</v>
      </c>
      <c r="B5236">
        <v>-22.472166789599999</v>
      </c>
      <c r="C5236">
        <v>-1.41841E-4</v>
      </c>
    </row>
    <row r="5237" spans="1:3" x14ac:dyDescent="0.2">
      <c r="A5237">
        <v>10.470000000000166</v>
      </c>
      <c r="B5237">
        <v>-22.487333826</v>
      </c>
      <c r="C5237">
        <v>-1.4200789999999999E-4</v>
      </c>
    </row>
    <row r="5238" spans="1:3" x14ac:dyDescent="0.2">
      <c r="A5238">
        <v>10.472000000000167</v>
      </c>
      <c r="B5238">
        <v>-22.501613100899998</v>
      </c>
      <c r="C5238">
        <v>-1.421703E-4</v>
      </c>
    </row>
    <row r="5239" spans="1:3" x14ac:dyDescent="0.2">
      <c r="A5239">
        <v>10.474000000000167</v>
      </c>
      <c r="B5239">
        <v>-22.515004050600002</v>
      </c>
      <c r="C5239">
        <v>-1.42328E-4</v>
      </c>
    </row>
    <row r="5240" spans="1:3" x14ac:dyDescent="0.2">
      <c r="A5240">
        <v>10.476000000000168</v>
      </c>
      <c r="B5240">
        <v>-22.5275061466</v>
      </c>
      <c r="C5240">
        <v>-1.4248019999999999E-4</v>
      </c>
    </row>
    <row r="5241" spans="1:3" x14ac:dyDescent="0.2">
      <c r="A5241">
        <v>10.478000000000169</v>
      </c>
      <c r="B5241">
        <v>-22.539118895200001</v>
      </c>
      <c r="C5241">
        <v>-1.4262659999999999E-4</v>
      </c>
    </row>
    <row r="5242" spans="1:3" x14ac:dyDescent="0.2">
      <c r="A5242">
        <v>10.480000000000169</v>
      </c>
      <c r="B5242">
        <v>-22.549841837900001</v>
      </c>
      <c r="C5242">
        <v>-1.4276640000000001E-4</v>
      </c>
    </row>
    <row r="5243" spans="1:3" x14ac:dyDescent="0.2">
      <c r="A5243">
        <v>10.48200000000017</v>
      </c>
      <c r="B5243">
        <v>-22.559674551499999</v>
      </c>
      <c r="C5243">
        <v>-1.428992E-4</v>
      </c>
    </row>
    <row r="5244" spans="1:3" x14ac:dyDescent="0.2">
      <c r="A5244">
        <v>10.484000000000171</v>
      </c>
      <c r="B5244">
        <v>-22.568616647799999</v>
      </c>
      <c r="C5244">
        <v>-1.4302440000000001E-4</v>
      </c>
    </row>
    <row r="5245" spans="1:3" x14ac:dyDescent="0.2">
      <c r="A5245">
        <v>10.486000000000171</v>
      </c>
      <c r="B5245">
        <v>-22.576667773800001</v>
      </c>
      <c r="C5245">
        <v>-1.431413E-4</v>
      </c>
    </row>
    <row r="5246" spans="1:3" x14ac:dyDescent="0.2">
      <c r="A5246">
        <v>10.488000000000172</v>
      </c>
      <c r="B5246">
        <v>-22.5838276116</v>
      </c>
      <c r="C5246">
        <v>-1.4324929999999999E-4</v>
      </c>
    </row>
    <row r="5247" spans="1:3" x14ac:dyDescent="0.2">
      <c r="A5247">
        <v>10.490000000000173</v>
      </c>
      <c r="B5247">
        <v>-22.590095878500001</v>
      </c>
      <c r="C5247">
        <v>-1.433479E-4</v>
      </c>
    </row>
    <row r="5248" spans="1:3" x14ac:dyDescent="0.2">
      <c r="A5248">
        <v>10.492000000000173</v>
      </c>
      <c r="B5248">
        <v>-22.595472327100001</v>
      </c>
      <c r="C5248">
        <v>-1.434366E-4</v>
      </c>
    </row>
    <row r="5249" spans="1:3" x14ac:dyDescent="0.2">
      <c r="A5249">
        <v>10.494000000000174</v>
      </c>
      <c r="B5249">
        <v>-22.5999567452</v>
      </c>
      <c r="C5249">
        <v>-1.435149E-4</v>
      </c>
    </row>
    <row r="5250" spans="1:3" x14ac:dyDescent="0.2">
      <c r="A5250">
        <v>10.496000000000175</v>
      </c>
      <c r="B5250">
        <v>-22.603548955600001</v>
      </c>
      <c r="C5250">
        <v>-1.4358240000000001E-4</v>
      </c>
    </row>
    <row r="5251" spans="1:3" x14ac:dyDescent="0.2">
      <c r="A5251">
        <v>10.498000000000175</v>
      </c>
      <c r="B5251">
        <v>-22.606248816699999</v>
      </c>
      <c r="C5251">
        <v>-1.436388E-4</v>
      </c>
    </row>
    <row r="5252" spans="1:3" x14ac:dyDescent="0.2">
      <c r="A5252">
        <v>10.500000000000176</v>
      </c>
      <c r="B5252">
        <v>-22.6080562217</v>
      </c>
      <c r="C5252">
        <v>-1.4368399999999999E-4</v>
      </c>
    </row>
    <row r="5253" spans="1:3" x14ac:dyDescent="0.2">
      <c r="A5253">
        <v>10.502000000000177</v>
      </c>
      <c r="B5253">
        <v>-22.608971099400001</v>
      </c>
      <c r="C5253">
        <v>-1.437179E-4</v>
      </c>
    </row>
    <row r="5254" spans="1:3" x14ac:dyDescent="0.2">
      <c r="A5254">
        <v>10.504000000000177</v>
      </c>
      <c r="B5254">
        <v>-22.608993413699999</v>
      </c>
      <c r="C5254">
        <v>-1.4374050000000001E-4</v>
      </c>
    </row>
    <row r="5255" spans="1:3" x14ac:dyDescent="0.2">
      <c r="A5255">
        <v>10.506000000000178</v>
      </c>
      <c r="B5255">
        <v>-22.608123163599998</v>
      </c>
      <c r="C5255">
        <v>-1.4375210000000001E-4</v>
      </c>
    </row>
    <row r="5256" spans="1:3" x14ac:dyDescent="0.2">
      <c r="A5256">
        <v>10.508000000000179</v>
      </c>
      <c r="B5256">
        <v>-22.6063603835</v>
      </c>
      <c r="C5256">
        <v>-1.4375299999999999E-4</v>
      </c>
    </row>
    <row r="5257" spans="1:3" x14ac:dyDescent="0.2">
      <c r="A5257">
        <v>10.510000000000179</v>
      </c>
      <c r="B5257">
        <v>-22.603705142999999</v>
      </c>
      <c r="C5257">
        <v>-1.4374360000000001E-4</v>
      </c>
    </row>
    <row r="5258" spans="1:3" x14ac:dyDescent="0.2">
      <c r="A5258">
        <v>10.51200000000018</v>
      </c>
      <c r="B5258">
        <v>-22.6001575469</v>
      </c>
      <c r="C5258">
        <v>-1.437245E-4</v>
      </c>
    </row>
    <row r="5259" spans="1:3" x14ac:dyDescent="0.2">
      <c r="A5259">
        <v>10.514000000000181</v>
      </c>
      <c r="B5259">
        <v>-22.595717735299999</v>
      </c>
      <c r="C5259">
        <v>-1.436965E-4</v>
      </c>
    </row>
    <row r="5260" spans="1:3" x14ac:dyDescent="0.2">
      <c r="A5260">
        <v>10.516000000000181</v>
      </c>
      <c r="B5260">
        <v>-22.590385883500002</v>
      </c>
      <c r="C5260">
        <v>-1.436602E-4</v>
      </c>
    </row>
    <row r="5261" spans="1:3" x14ac:dyDescent="0.2">
      <c r="A5261">
        <v>10.518000000000182</v>
      </c>
      <c r="B5261">
        <v>-22.5841622019</v>
      </c>
      <c r="C5261">
        <v>-1.4361659999999999E-4</v>
      </c>
    </row>
    <row r="5262" spans="1:3" x14ac:dyDescent="0.2">
      <c r="A5262">
        <v>10.520000000000183</v>
      </c>
      <c r="B5262">
        <v>-22.5770469363</v>
      </c>
      <c r="C5262">
        <v>-1.4356650000000001E-4</v>
      </c>
    </row>
    <row r="5263" spans="1:3" x14ac:dyDescent="0.2">
      <c r="A5263">
        <v>10.522000000000183</v>
      </c>
      <c r="B5263">
        <v>-22.569040367500001</v>
      </c>
      <c r="C5263">
        <v>-1.4351079999999999E-4</v>
      </c>
    </row>
    <row r="5264" spans="1:3" x14ac:dyDescent="0.2">
      <c r="A5264">
        <v>10.524000000000184</v>
      </c>
      <c r="B5264">
        <v>-22.560142811599999</v>
      </c>
      <c r="C5264">
        <v>-1.4345060000000001E-4</v>
      </c>
    </row>
    <row r="5265" spans="1:3" x14ac:dyDescent="0.2">
      <c r="A5265">
        <v>10.526000000000185</v>
      </c>
      <c r="B5265">
        <v>-22.550354619899998</v>
      </c>
      <c r="C5265">
        <v>-1.4338679999999999E-4</v>
      </c>
    </row>
    <row r="5266" spans="1:3" x14ac:dyDescent="0.2">
      <c r="A5266">
        <v>10.528000000000185</v>
      </c>
      <c r="B5266">
        <v>-22.539676178899999</v>
      </c>
      <c r="C5266">
        <v>-1.433204E-4</v>
      </c>
    </row>
    <row r="5267" spans="1:3" x14ac:dyDescent="0.2">
      <c r="A5267">
        <v>10.530000000000186</v>
      </c>
      <c r="B5267">
        <v>-22.528107909999999</v>
      </c>
      <c r="C5267">
        <v>-1.432525E-4</v>
      </c>
    </row>
    <row r="5268" spans="1:3" x14ac:dyDescent="0.2">
      <c r="A5268">
        <v>10.532000000000187</v>
      </c>
      <c r="B5268">
        <v>-22.515650269999998</v>
      </c>
      <c r="C5268">
        <v>-1.431839E-4</v>
      </c>
    </row>
    <row r="5269" spans="1:3" x14ac:dyDescent="0.2">
      <c r="A5269">
        <v>10.534000000000187</v>
      </c>
      <c r="B5269">
        <v>-22.502303750599999</v>
      </c>
      <c r="C5269">
        <v>-1.4311559999999999E-4</v>
      </c>
    </row>
    <row r="5270" spans="1:3" x14ac:dyDescent="0.2">
      <c r="A5270">
        <v>10.536000000000188</v>
      </c>
      <c r="B5270">
        <v>-22.488068878899998</v>
      </c>
      <c r="C5270">
        <v>-1.4304850000000001E-4</v>
      </c>
    </row>
    <row r="5271" spans="1:3" x14ac:dyDescent="0.2">
      <c r="A5271">
        <v>10.538000000000189</v>
      </c>
      <c r="B5271">
        <v>-22.472946216699999</v>
      </c>
      <c r="C5271">
        <v>-1.429833E-4</v>
      </c>
    </row>
    <row r="5272" spans="1:3" x14ac:dyDescent="0.2">
      <c r="A5272">
        <v>10.540000000000189</v>
      </c>
      <c r="B5272">
        <v>-22.456936361</v>
      </c>
      <c r="C5272">
        <v>-1.429209E-4</v>
      </c>
    </row>
    <row r="5273" spans="1:3" x14ac:dyDescent="0.2">
      <c r="A5273">
        <v>10.54200000000019</v>
      </c>
      <c r="B5273">
        <v>-22.440039943999999</v>
      </c>
      <c r="C5273">
        <v>-1.4286179999999999E-4</v>
      </c>
    </row>
    <row r="5274" spans="1:3" x14ac:dyDescent="0.2">
      <c r="A5274">
        <v>10.544000000000191</v>
      </c>
      <c r="B5274">
        <v>-22.422257632600001</v>
      </c>
      <c r="C5274">
        <v>-1.428066E-4</v>
      </c>
    </row>
    <row r="5275" spans="1:3" x14ac:dyDescent="0.2">
      <c r="A5275">
        <v>10.546000000000191</v>
      </c>
      <c r="B5275">
        <v>-22.403590128800001</v>
      </c>
      <c r="C5275">
        <v>-1.4275560000000001E-4</v>
      </c>
    </row>
    <row r="5276" spans="1:3" x14ac:dyDescent="0.2">
      <c r="A5276">
        <v>10.548000000000192</v>
      </c>
      <c r="B5276">
        <v>-22.384038169699998</v>
      </c>
      <c r="C5276">
        <v>-1.427093E-4</v>
      </c>
    </row>
    <row r="5277" spans="1:3" x14ac:dyDescent="0.2">
      <c r="A5277">
        <v>10.550000000000193</v>
      </c>
      <c r="B5277">
        <v>-22.363602527099999</v>
      </c>
      <c r="C5277">
        <v>-1.4266760000000001E-4</v>
      </c>
    </row>
    <row r="5278" spans="1:3" x14ac:dyDescent="0.2">
      <c r="A5278">
        <v>10.552000000000193</v>
      </c>
      <c r="B5278">
        <v>-22.3422840078</v>
      </c>
      <c r="C5278">
        <v>-1.4263080000000001E-4</v>
      </c>
    </row>
    <row r="5279" spans="1:3" x14ac:dyDescent="0.2">
      <c r="A5279">
        <v>10.554000000000194</v>
      </c>
      <c r="B5279">
        <v>-22.320083453300001</v>
      </c>
      <c r="C5279">
        <v>-1.425985E-4</v>
      </c>
    </row>
    <row r="5280" spans="1:3" x14ac:dyDescent="0.2">
      <c r="A5280">
        <v>10.556000000000195</v>
      </c>
      <c r="B5280">
        <v>-22.297001740199999</v>
      </c>
      <c r="C5280">
        <v>-1.4257049999999999E-4</v>
      </c>
    </row>
    <row r="5281" spans="1:3" x14ac:dyDescent="0.2">
      <c r="A5281">
        <v>10.558000000000195</v>
      </c>
      <c r="B5281">
        <v>-22.273039779600001</v>
      </c>
      <c r="C5281">
        <v>-1.4254639999999999E-4</v>
      </c>
    </row>
    <row r="5282" spans="1:3" x14ac:dyDescent="0.2">
      <c r="A5282">
        <v>10.560000000000196</v>
      </c>
      <c r="B5282">
        <v>-22.248198517500001</v>
      </c>
      <c r="C5282">
        <v>-1.4252549999999999E-4</v>
      </c>
    </row>
    <row r="5283" spans="1:3" x14ac:dyDescent="0.2">
      <c r="A5283">
        <v>10.562000000000197</v>
      </c>
      <c r="B5283">
        <v>-22.2224789347</v>
      </c>
      <c r="C5283">
        <v>-1.425071E-4</v>
      </c>
    </row>
    <row r="5284" spans="1:3" x14ac:dyDescent="0.2">
      <c r="A5284">
        <v>10.564000000000197</v>
      </c>
      <c r="B5284">
        <v>-22.195882046400001</v>
      </c>
      <c r="C5284">
        <v>-1.4249020000000001E-4</v>
      </c>
    </row>
    <row r="5285" spans="1:3" x14ac:dyDescent="0.2">
      <c r="A5285">
        <v>10.566000000000198</v>
      </c>
      <c r="B5285">
        <v>-22.1684089028</v>
      </c>
      <c r="C5285">
        <v>-1.4247390000000001E-4</v>
      </c>
    </row>
    <row r="5286" spans="1:3" x14ac:dyDescent="0.2">
      <c r="A5286">
        <v>10.568000000000199</v>
      </c>
      <c r="B5286">
        <v>-22.140060588299999</v>
      </c>
      <c r="C5286">
        <v>-1.4245689999999999E-4</v>
      </c>
    </row>
    <row r="5287" spans="1:3" x14ac:dyDescent="0.2">
      <c r="A5287">
        <v>10.570000000000199</v>
      </c>
      <c r="B5287">
        <v>-22.1108382221</v>
      </c>
      <c r="C5287">
        <v>-1.424381E-4</v>
      </c>
    </row>
    <row r="5288" spans="1:3" x14ac:dyDescent="0.2">
      <c r="A5288">
        <v>10.5720000000002</v>
      </c>
      <c r="B5288">
        <v>-22.0807429579</v>
      </c>
      <c r="C5288">
        <v>-1.4241610000000001E-4</v>
      </c>
    </row>
    <row r="5289" spans="1:3" x14ac:dyDescent="0.2">
      <c r="A5289">
        <v>10.574000000000201</v>
      </c>
      <c r="B5289">
        <v>-22.049775983699998</v>
      </c>
      <c r="C5289">
        <v>-1.423896E-4</v>
      </c>
    </row>
    <row r="5290" spans="1:3" x14ac:dyDescent="0.2">
      <c r="A5290">
        <v>10.576000000000201</v>
      </c>
      <c r="B5290">
        <v>-22.017938522200001</v>
      </c>
      <c r="C5290">
        <v>-1.4235699999999999E-4</v>
      </c>
    </row>
    <row r="5291" spans="1:3" x14ac:dyDescent="0.2">
      <c r="A5291">
        <v>10.578000000000202</v>
      </c>
      <c r="B5291">
        <v>-21.985231830099998</v>
      </c>
      <c r="C5291">
        <v>-1.4231709999999999E-4</v>
      </c>
    </row>
    <row r="5292" spans="1:3" x14ac:dyDescent="0.2">
      <c r="A5292">
        <v>10.580000000000203</v>
      </c>
      <c r="B5292">
        <v>-21.9516571988</v>
      </c>
      <c r="C5292">
        <v>-1.4226819999999999E-4</v>
      </c>
    </row>
    <row r="5293" spans="1:3" x14ac:dyDescent="0.2">
      <c r="A5293">
        <v>10.582000000000203</v>
      </c>
      <c r="B5293">
        <v>-21.9172159536</v>
      </c>
      <c r="C5293">
        <v>-1.422091E-4</v>
      </c>
    </row>
    <row r="5294" spans="1:3" x14ac:dyDescent="0.2">
      <c r="A5294">
        <v>10.584000000000204</v>
      </c>
      <c r="B5294">
        <v>-21.881909454199999</v>
      </c>
      <c r="C5294">
        <v>-1.4213830000000001E-4</v>
      </c>
    </row>
    <row r="5295" spans="1:3" x14ac:dyDescent="0.2">
      <c r="A5295">
        <v>10.586000000000205</v>
      </c>
      <c r="B5295">
        <v>-21.845739094500001</v>
      </c>
      <c r="C5295">
        <v>-1.420545E-4</v>
      </c>
    </row>
    <row r="5296" spans="1:3" x14ac:dyDescent="0.2">
      <c r="A5296">
        <v>10.588000000000205</v>
      </c>
      <c r="B5296">
        <v>-21.808706302499999</v>
      </c>
      <c r="C5296">
        <v>-1.4195639999999999E-4</v>
      </c>
    </row>
    <row r="5297" spans="1:3" x14ac:dyDescent="0.2">
      <c r="A5297">
        <v>10.590000000000206</v>
      </c>
      <c r="B5297">
        <v>-21.770812540000001</v>
      </c>
      <c r="C5297">
        <v>-1.41843E-4</v>
      </c>
    </row>
    <row r="5298" spans="1:3" x14ac:dyDescent="0.2">
      <c r="A5298">
        <v>10.592000000000207</v>
      </c>
      <c r="B5298">
        <v>-21.7320593032</v>
      </c>
      <c r="C5298">
        <v>-1.417132E-4</v>
      </c>
    </row>
    <row r="5299" spans="1:3" x14ac:dyDescent="0.2">
      <c r="A5299">
        <v>10.594000000000207</v>
      </c>
      <c r="B5299">
        <v>-21.6924481219</v>
      </c>
      <c r="C5299">
        <v>-1.4156610000000001E-4</v>
      </c>
    </row>
    <row r="5300" spans="1:3" x14ac:dyDescent="0.2">
      <c r="A5300">
        <v>10.596000000000208</v>
      </c>
      <c r="B5300">
        <v>-21.6519805599</v>
      </c>
      <c r="C5300">
        <v>-1.414008E-4</v>
      </c>
    </row>
    <row r="5301" spans="1:3" x14ac:dyDescent="0.2">
      <c r="A5301">
        <v>10.598000000000209</v>
      </c>
      <c r="B5301">
        <v>-21.610658214699999</v>
      </c>
      <c r="C5301">
        <v>-1.412168E-4</v>
      </c>
    </row>
    <row r="5302" spans="1:3" x14ac:dyDescent="0.2">
      <c r="A5302">
        <v>10.600000000000209</v>
      </c>
      <c r="B5302">
        <v>-21.568482717799998</v>
      </c>
      <c r="C5302">
        <v>-1.4101359999999999E-4</v>
      </c>
    </row>
    <row r="5303" spans="1:3" x14ac:dyDescent="0.2">
      <c r="A5303">
        <v>10.60200000000021</v>
      </c>
      <c r="B5303">
        <v>-21.525455734099999</v>
      </c>
      <c r="C5303">
        <v>-1.4079070000000001E-4</v>
      </c>
    </row>
    <row r="5304" spans="1:3" x14ac:dyDescent="0.2">
      <c r="A5304">
        <v>10.604000000000211</v>
      </c>
      <c r="B5304">
        <v>-21.4815789622</v>
      </c>
      <c r="C5304">
        <v>-1.4054789999999999E-4</v>
      </c>
    </row>
    <row r="5305" spans="1:3" x14ac:dyDescent="0.2">
      <c r="A5305">
        <v>10.606000000000211</v>
      </c>
      <c r="B5305">
        <v>-21.436854134400001</v>
      </c>
      <c r="C5305">
        <v>-1.4028519999999999E-4</v>
      </c>
    </row>
    <row r="5306" spans="1:3" x14ac:dyDescent="0.2">
      <c r="A5306">
        <v>10.608000000000212</v>
      </c>
      <c r="B5306">
        <v>-21.391283016399999</v>
      </c>
      <c r="C5306">
        <v>-1.400025E-4</v>
      </c>
    </row>
    <row r="5307" spans="1:3" x14ac:dyDescent="0.2">
      <c r="A5307">
        <v>10.610000000000213</v>
      </c>
      <c r="B5307">
        <v>-21.344867407100001</v>
      </c>
      <c r="C5307">
        <v>-1.3970019999999999E-4</v>
      </c>
    </row>
    <row r="5308" spans="1:3" x14ac:dyDescent="0.2">
      <c r="A5308">
        <v>10.612000000000213</v>
      </c>
      <c r="B5308">
        <v>-21.2976091389</v>
      </c>
      <c r="C5308">
        <v>-1.3937849999999999E-4</v>
      </c>
    </row>
    <row r="5309" spans="1:3" x14ac:dyDescent="0.2">
      <c r="A5309">
        <v>10.614000000000214</v>
      </c>
      <c r="B5309">
        <v>-21.249510077699998</v>
      </c>
      <c r="C5309">
        <v>-1.3903799999999999E-4</v>
      </c>
    </row>
    <row r="5310" spans="1:3" x14ac:dyDescent="0.2">
      <c r="A5310">
        <v>10.616000000000215</v>
      </c>
      <c r="B5310">
        <v>-21.200572122099999</v>
      </c>
      <c r="C5310">
        <v>-1.3867940000000001E-4</v>
      </c>
    </row>
    <row r="5311" spans="1:3" x14ac:dyDescent="0.2">
      <c r="A5311">
        <v>10.618000000000215</v>
      </c>
      <c r="B5311">
        <v>-21.150797204300002</v>
      </c>
      <c r="C5311">
        <v>-1.3830360000000001E-4</v>
      </c>
    </row>
    <row r="5312" spans="1:3" x14ac:dyDescent="0.2">
      <c r="A5312">
        <v>10.620000000000216</v>
      </c>
      <c r="B5312">
        <v>-21.100187289200001</v>
      </c>
      <c r="C5312">
        <v>-1.3791159999999999E-4</v>
      </c>
    </row>
    <row r="5313" spans="1:3" x14ac:dyDescent="0.2">
      <c r="A5313">
        <v>10.622000000000217</v>
      </c>
      <c r="B5313">
        <v>-21.048744374799998</v>
      </c>
      <c r="C5313">
        <v>-1.3750470000000001E-4</v>
      </c>
    </row>
    <row r="5314" spans="1:3" x14ac:dyDescent="0.2">
      <c r="A5314">
        <v>10.624000000000217</v>
      </c>
      <c r="B5314">
        <v>-20.996470492099998</v>
      </c>
      <c r="C5314">
        <v>-1.370841E-4</v>
      </c>
    </row>
    <row r="5315" spans="1:3" x14ac:dyDescent="0.2">
      <c r="A5315">
        <v>10.626000000000218</v>
      </c>
      <c r="B5315">
        <v>-20.943367704700002</v>
      </c>
      <c r="C5315">
        <v>-1.366513E-4</v>
      </c>
    </row>
    <row r="5316" spans="1:3" x14ac:dyDescent="0.2">
      <c r="A5316">
        <v>10.628000000000219</v>
      </c>
      <c r="B5316">
        <v>-20.889438108899999</v>
      </c>
      <c r="C5316">
        <v>-1.3620799999999999E-4</v>
      </c>
    </row>
    <row r="5317" spans="1:3" x14ac:dyDescent="0.2">
      <c r="A5317">
        <v>10.630000000000219</v>
      </c>
      <c r="B5317">
        <v>-20.834683833900002</v>
      </c>
      <c r="C5317">
        <v>-1.357559E-4</v>
      </c>
    </row>
    <row r="5318" spans="1:3" x14ac:dyDescent="0.2">
      <c r="A5318">
        <v>10.63200000000022</v>
      </c>
      <c r="B5318">
        <v>-20.779107041300001</v>
      </c>
      <c r="C5318">
        <v>-1.352968E-4</v>
      </c>
    </row>
    <row r="5319" spans="1:3" x14ac:dyDescent="0.2">
      <c r="A5319">
        <v>10.634000000000221</v>
      </c>
      <c r="B5319">
        <v>-20.722709925099998</v>
      </c>
      <c r="C5319">
        <v>-1.3483249999999999E-4</v>
      </c>
    </row>
    <row r="5320" spans="1:3" x14ac:dyDescent="0.2">
      <c r="A5320">
        <v>10.636000000000221</v>
      </c>
      <c r="B5320">
        <v>-20.665494711800001</v>
      </c>
      <c r="C5320">
        <v>-1.3436500000000001E-4</v>
      </c>
    </row>
    <row r="5321" spans="1:3" x14ac:dyDescent="0.2">
      <c r="A5321">
        <v>10.638000000000222</v>
      </c>
      <c r="B5321">
        <v>-20.607463660200001</v>
      </c>
      <c r="C5321">
        <v>-1.3389620000000001E-4</v>
      </c>
    </row>
    <row r="5322" spans="1:3" x14ac:dyDescent="0.2">
      <c r="A5322">
        <v>10.640000000000223</v>
      </c>
      <c r="B5322">
        <v>-20.5486190612</v>
      </c>
      <c r="C5322">
        <v>-1.33428E-4</v>
      </c>
    </row>
    <row r="5323" spans="1:3" x14ac:dyDescent="0.2">
      <c r="A5323">
        <v>10.642000000000223</v>
      </c>
      <c r="B5323">
        <v>-20.4889632378</v>
      </c>
      <c r="C5323">
        <v>-1.3296240000000001E-4</v>
      </c>
    </row>
    <row r="5324" spans="1:3" x14ac:dyDescent="0.2">
      <c r="A5324">
        <v>10.644000000000224</v>
      </c>
      <c r="B5324">
        <v>-20.428498545299998</v>
      </c>
      <c r="C5324">
        <v>-1.325012E-4</v>
      </c>
    </row>
    <row r="5325" spans="1:3" x14ac:dyDescent="0.2">
      <c r="A5325">
        <v>10.646000000000225</v>
      </c>
      <c r="B5325">
        <v>-20.3672273707</v>
      </c>
      <c r="C5325">
        <v>-1.320463E-4</v>
      </c>
    </row>
    <row r="5326" spans="1:3" x14ac:dyDescent="0.2">
      <c r="A5326">
        <v>10.648000000000225</v>
      </c>
      <c r="B5326">
        <v>-20.3051521328</v>
      </c>
      <c r="C5326">
        <v>-1.3159909999999999E-4</v>
      </c>
    </row>
    <row r="5327" spans="1:3" x14ac:dyDescent="0.2">
      <c r="A5327">
        <v>10.650000000000226</v>
      </c>
      <c r="B5327">
        <v>-20.242275282200001</v>
      </c>
      <c r="C5327">
        <v>-1.3116129999999999E-4</v>
      </c>
    </row>
    <row r="5328" spans="1:3" x14ac:dyDescent="0.2">
      <c r="A5328">
        <v>10.652000000000227</v>
      </c>
      <c r="B5328">
        <v>-20.1785993013</v>
      </c>
      <c r="C5328">
        <v>-1.3073410000000001E-4</v>
      </c>
    </row>
    <row r="5329" spans="1:3" x14ac:dyDescent="0.2">
      <c r="A5329">
        <v>10.654000000000227</v>
      </c>
      <c r="B5329">
        <v>-20.1141267038</v>
      </c>
      <c r="C5329">
        <v>-1.303186E-4</v>
      </c>
    </row>
    <row r="5330" spans="1:3" x14ac:dyDescent="0.2">
      <c r="A5330">
        <v>10.656000000000228</v>
      </c>
      <c r="B5330">
        <v>-20.048860035099999</v>
      </c>
      <c r="C5330">
        <v>-1.2991580000000001E-4</v>
      </c>
    </row>
    <row r="5331" spans="1:3" x14ac:dyDescent="0.2">
      <c r="A5331">
        <v>10.658000000000229</v>
      </c>
      <c r="B5331">
        <v>-19.982801871700001</v>
      </c>
      <c r="C5331">
        <v>-1.2952619999999999E-4</v>
      </c>
    </row>
    <row r="5332" spans="1:3" x14ac:dyDescent="0.2">
      <c r="A5332">
        <v>10.660000000000229</v>
      </c>
      <c r="B5332">
        <v>-19.9159548214</v>
      </c>
      <c r="C5332">
        <v>-1.291501E-4</v>
      </c>
    </row>
    <row r="5333" spans="1:3" x14ac:dyDescent="0.2">
      <c r="A5333">
        <v>10.66200000000023</v>
      </c>
      <c r="B5333">
        <v>-19.848321523399999</v>
      </c>
      <c r="C5333">
        <v>-1.2878750000000001E-4</v>
      </c>
    </row>
    <row r="5334" spans="1:3" x14ac:dyDescent="0.2">
      <c r="A5334">
        <v>10.664000000000231</v>
      </c>
      <c r="B5334">
        <v>-19.7799046477</v>
      </c>
      <c r="C5334">
        <v>-1.2843810000000001E-4</v>
      </c>
    </row>
    <row r="5335" spans="1:3" x14ac:dyDescent="0.2">
      <c r="A5335">
        <v>10.666000000000231</v>
      </c>
      <c r="B5335">
        <v>-19.7107068951</v>
      </c>
      <c r="C5335">
        <v>-1.2810140000000001E-4</v>
      </c>
    </row>
    <row r="5336" spans="1:3" x14ac:dyDescent="0.2">
      <c r="A5336">
        <v>10.668000000000232</v>
      </c>
      <c r="B5336">
        <v>-19.6407309977</v>
      </c>
      <c r="C5336">
        <v>-1.2777630000000001E-4</v>
      </c>
    </row>
    <row r="5337" spans="1:3" x14ac:dyDescent="0.2">
      <c r="A5337">
        <v>10.670000000000233</v>
      </c>
      <c r="B5337">
        <v>-19.569979717799999</v>
      </c>
      <c r="C5337">
        <v>-1.2746170000000001E-4</v>
      </c>
    </row>
    <row r="5338" spans="1:3" x14ac:dyDescent="0.2">
      <c r="A5338">
        <v>10.672000000000233</v>
      </c>
      <c r="B5338">
        <v>-19.498455848500001</v>
      </c>
      <c r="C5338">
        <v>-1.271562E-4</v>
      </c>
    </row>
    <row r="5339" spans="1:3" x14ac:dyDescent="0.2">
      <c r="A5339">
        <v>10.674000000000234</v>
      </c>
      <c r="B5339">
        <v>-19.4261622137</v>
      </c>
      <c r="C5339">
        <v>-1.2685800000000001E-4</v>
      </c>
    </row>
    <row r="5340" spans="1:3" x14ac:dyDescent="0.2">
      <c r="A5340">
        <v>10.676000000000235</v>
      </c>
      <c r="B5340">
        <v>-19.353101667200001</v>
      </c>
      <c r="C5340">
        <v>-1.265653E-4</v>
      </c>
    </row>
    <row r="5341" spans="1:3" x14ac:dyDescent="0.2">
      <c r="A5341">
        <v>10.678000000000235</v>
      </c>
      <c r="B5341">
        <v>-19.279277093400001</v>
      </c>
      <c r="C5341">
        <v>-1.2627609999999999E-4</v>
      </c>
    </row>
    <row r="5342" spans="1:3" x14ac:dyDescent="0.2">
      <c r="A5342">
        <v>10.680000000000236</v>
      </c>
      <c r="B5342">
        <v>-19.204691406799999</v>
      </c>
      <c r="C5342">
        <v>-1.2598819999999999E-4</v>
      </c>
    </row>
    <row r="5343" spans="1:3" x14ac:dyDescent="0.2">
      <c r="A5343">
        <v>10.682000000000237</v>
      </c>
      <c r="B5343">
        <v>-19.129347551799999</v>
      </c>
      <c r="C5343">
        <v>-1.2569950000000001E-4</v>
      </c>
    </row>
    <row r="5344" spans="1:3" x14ac:dyDescent="0.2">
      <c r="A5344">
        <v>10.684000000000237</v>
      </c>
      <c r="B5344">
        <v>-19.053248502999999</v>
      </c>
      <c r="C5344">
        <v>-1.254079E-4</v>
      </c>
    </row>
    <row r="5345" spans="1:3" x14ac:dyDescent="0.2">
      <c r="A5345">
        <v>10.686000000000238</v>
      </c>
      <c r="B5345">
        <v>-18.976397264500001</v>
      </c>
      <c r="C5345">
        <v>-1.251112E-4</v>
      </c>
    </row>
    <row r="5346" spans="1:3" x14ac:dyDescent="0.2">
      <c r="A5346">
        <v>10.688000000000239</v>
      </c>
      <c r="B5346">
        <v>-18.8987968703</v>
      </c>
      <c r="C5346">
        <v>-1.248074E-4</v>
      </c>
    </row>
    <row r="5347" spans="1:3" x14ac:dyDescent="0.2">
      <c r="A5347">
        <v>10.690000000000239</v>
      </c>
      <c r="B5347">
        <v>-18.820450384000001</v>
      </c>
      <c r="C5347">
        <v>-1.244947E-4</v>
      </c>
    </row>
    <row r="5348" spans="1:3" x14ac:dyDescent="0.2">
      <c r="A5348">
        <v>10.69200000000024</v>
      </c>
      <c r="B5348">
        <v>-18.7413608986</v>
      </c>
      <c r="C5348">
        <v>-1.2417130000000001E-4</v>
      </c>
    </row>
    <row r="5349" spans="1:3" x14ac:dyDescent="0.2">
      <c r="A5349">
        <v>10.694000000000241</v>
      </c>
      <c r="B5349">
        <v>-18.6615315363</v>
      </c>
      <c r="C5349">
        <v>-1.238356E-4</v>
      </c>
    </row>
    <row r="5350" spans="1:3" x14ac:dyDescent="0.2">
      <c r="A5350">
        <v>10.696000000000241</v>
      </c>
      <c r="B5350">
        <v>-18.580965448699999</v>
      </c>
      <c r="C5350">
        <v>-1.2348639999999999E-4</v>
      </c>
    </row>
    <row r="5351" spans="1:3" x14ac:dyDescent="0.2">
      <c r="A5351">
        <v>10.698000000000242</v>
      </c>
      <c r="B5351">
        <v>-18.4996658164</v>
      </c>
      <c r="C5351">
        <v>-1.2312240000000001E-4</v>
      </c>
    </row>
    <row r="5352" spans="1:3" x14ac:dyDescent="0.2">
      <c r="A5352">
        <v>10.700000000000243</v>
      </c>
      <c r="B5352">
        <v>-18.417635848900002</v>
      </c>
      <c r="C5352">
        <v>-1.2274280000000001E-4</v>
      </c>
    </row>
    <row r="5353" spans="1:3" x14ac:dyDescent="0.2">
      <c r="A5353">
        <v>10.702000000000243</v>
      </c>
      <c r="B5353">
        <v>-18.334878784800001</v>
      </c>
      <c r="C5353">
        <v>-1.22347E-4</v>
      </c>
    </row>
    <row r="5354" spans="1:3" x14ac:dyDescent="0.2">
      <c r="A5354">
        <v>10.704000000000244</v>
      </c>
      <c r="B5354">
        <v>-18.251397891</v>
      </c>
      <c r="C5354">
        <v>-1.219345E-4</v>
      </c>
    </row>
    <row r="5355" spans="1:3" x14ac:dyDescent="0.2">
      <c r="A5355">
        <v>10.706000000000245</v>
      </c>
      <c r="B5355">
        <v>-18.167196463300002</v>
      </c>
      <c r="C5355">
        <v>-1.215051E-4</v>
      </c>
    </row>
    <row r="5356" spans="1:3" x14ac:dyDescent="0.2">
      <c r="A5356">
        <v>10.708000000000245</v>
      </c>
      <c r="B5356">
        <v>-18.082277825799999</v>
      </c>
      <c r="C5356">
        <v>-1.210589E-4</v>
      </c>
    </row>
    <row r="5357" spans="1:3" x14ac:dyDescent="0.2">
      <c r="A5357">
        <v>10.710000000000246</v>
      </c>
      <c r="B5357">
        <v>-17.996645330900002</v>
      </c>
      <c r="C5357">
        <v>-1.205961E-4</v>
      </c>
    </row>
    <row r="5358" spans="1:3" x14ac:dyDescent="0.2">
      <c r="A5358">
        <v>10.712000000000247</v>
      </c>
      <c r="B5358">
        <v>-17.910302359199999</v>
      </c>
      <c r="C5358">
        <v>-1.201172E-4</v>
      </c>
    </row>
    <row r="5359" spans="1:3" x14ac:dyDescent="0.2">
      <c r="A5359">
        <v>10.714000000000247</v>
      </c>
      <c r="B5359">
        <v>-17.8232523195</v>
      </c>
      <c r="C5359">
        <v>-1.196227E-4</v>
      </c>
    </row>
    <row r="5360" spans="1:3" x14ac:dyDescent="0.2">
      <c r="A5360">
        <v>10.716000000000248</v>
      </c>
      <c r="B5360">
        <v>-17.735498648299998</v>
      </c>
      <c r="C5360">
        <v>-1.191136E-4</v>
      </c>
    </row>
    <row r="5361" spans="1:3" x14ac:dyDescent="0.2">
      <c r="A5361">
        <v>10.718000000000249</v>
      </c>
      <c r="B5361">
        <v>-17.647044810000001</v>
      </c>
      <c r="C5361">
        <v>-1.185908E-4</v>
      </c>
    </row>
    <row r="5362" spans="1:3" x14ac:dyDescent="0.2">
      <c r="A5362">
        <v>10.720000000000249</v>
      </c>
      <c r="B5362">
        <v>-17.557894296600001</v>
      </c>
      <c r="C5362">
        <v>-1.180553E-4</v>
      </c>
    </row>
    <row r="5363" spans="1:3" x14ac:dyDescent="0.2">
      <c r="A5363">
        <v>10.72200000000025</v>
      </c>
      <c r="B5363">
        <v>-17.4680506276</v>
      </c>
      <c r="C5363">
        <v>-1.175084E-4</v>
      </c>
    </row>
    <row r="5364" spans="1:3" x14ac:dyDescent="0.2">
      <c r="A5364">
        <v>10.724000000000251</v>
      </c>
      <c r="B5364">
        <v>-17.377517349800002</v>
      </c>
      <c r="C5364">
        <v>-1.169514E-4</v>
      </c>
    </row>
    <row r="5365" spans="1:3" x14ac:dyDescent="0.2">
      <c r="A5365">
        <v>10.726000000000251</v>
      </c>
      <c r="B5365">
        <v>-17.2862980375</v>
      </c>
      <c r="C5365">
        <v>-1.163855E-4</v>
      </c>
    </row>
    <row r="5366" spans="1:3" x14ac:dyDescent="0.2">
      <c r="A5366">
        <v>10.728000000000252</v>
      </c>
      <c r="B5366">
        <v>-17.1943962916</v>
      </c>
      <c r="C5366">
        <v>-1.158122E-4</v>
      </c>
    </row>
    <row r="5367" spans="1:3" x14ac:dyDescent="0.2">
      <c r="A5367">
        <v>10.730000000000253</v>
      </c>
      <c r="B5367">
        <v>-17.101815740500001</v>
      </c>
      <c r="C5367">
        <v>-1.152328E-4</v>
      </c>
    </row>
    <row r="5368" spans="1:3" x14ac:dyDescent="0.2">
      <c r="A5368">
        <v>10.732000000000253</v>
      </c>
      <c r="B5368">
        <v>-17.008560038900001</v>
      </c>
      <c r="C5368">
        <v>-1.1464860000000001E-4</v>
      </c>
    </row>
    <row r="5369" spans="1:3" x14ac:dyDescent="0.2">
      <c r="A5369">
        <v>10.734000000000254</v>
      </c>
      <c r="B5369">
        <v>-16.9146328685</v>
      </c>
      <c r="C5369">
        <v>-1.140611E-4</v>
      </c>
    </row>
    <row r="5370" spans="1:3" x14ac:dyDescent="0.2">
      <c r="A5370">
        <v>10.736000000000255</v>
      </c>
      <c r="B5370">
        <v>-16.820037937399999</v>
      </c>
      <c r="C5370">
        <v>-1.1347130000000001E-4</v>
      </c>
    </row>
    <row r="5371" spans="1:3" x14ac:dyDescent="0.2">
      <c r="A5371">
        <v>10.738000000000255</v>
      </c>
      <c r="B5371">
        <v>-16.72477898</v>
      </c>
      <c r="C5371">
        <v>-1.128806E-4</v>
      </c>
    </row>
    <row r="5372" spans="1:3" x14ac:dyDescent="0.2">
      <c r="A5372">
        <v>10.740000000000256</v>
      </c>
      <c r="B5372">
        <v>-16.628859756899999</v>
      </c>
      <c r="C5372">
        <v>-1.1229E-4</v>
      </c>
    </row>
    <row r="5373" spans="1:3" x14ac:dyDescent="0.2">
      <c r="A5373">
        <v>10.742000000000257</v>
      </c>
      <c r="B5373">
        <v>-16.532284055000002</v>
      </c>
      <c r="C5373">
        <v>-1.117005E-4</v>
      </c>
    </row>
    <row r="5374" spans="1:3" x14ac:dyDescent="0.2">
      <c r="A5374">
        <v>10.744000000000257</v>
      </c>
      <c r="B5374">
        <v>-16.4350556867</v>
      </c>
      <c r="C5374">
        <v>-1.111128E-4</v>
      </c>
    </row>
    <row r="5375" spans="1:3" x14ac:dyDescent="0.2">
      <c r="A5375">
        <v>10.746000000000258</v>
      </c>
      <c r="B5375">
        <v>-16.337178490599999</v>
      </c>
      <c r="C5375">
        <v>-1.105277E-4</v>
      </c>
    </row>
    <row r="5376" spans="1:3" x14ac:dyDescent="0.2">
      <c r="A5376">
        <v>10.748000000000259</v>
      </c>
      <c r="B5376">
        <v>-16.2386563307</v>
      </c>
      <c r="C5376">
        <v>-1.0994560000000001E-4</v>
      </c>
    </row>
    <row r="5377" spans="1:3" x14ac:dyDescent="0.2">
      <c r="A5377">
        <v>10.750000000000259</v>
      </c>
      <c r="B5377">
        <v>-16.139493096399999</v>
      </c>
      <c r="C5377">
        <v>-1.093669E-4</v>
      </c>
    </row>
    <row r="5378" spans="1:3" x14ac:dyDescent="0.2">
      <c r="A5378">
        <v>10.75200000000026</v>
      </c>
      <c r="B5378">
        <v>-16.0396927026</v>
      </c>
      <c r="C5378">
        <v>-1.087919E-4</v>
      </c>
    </row>
    <row r="5379" spans="1:3" x14ac:dyDescent="0.2">
      <c r="A5379">
        <v>10.754000000000261</v>
      </c>
      <c r="B5379">
        <v>-15.9392590892</v>
      </c>
      <c r="C5379">
        <v>-1.082205E-4</v>
      </c>
    </row>
    <row r="5380" spans="1:3" x14ac:dyDescent="0.2">
      <c r="A5380">
        <v>10.756000000000261</v>
      </c>
      <c r="B5380">
        <v>-15.8381962211</v>
      </c>
      <c r="C5380">
        <v>-1.0765260000000001E-4</v>
      </c>
    </row>
    <row r="5381" spans="1:3" x14ac:dyDescent="0.2">
      <c r="A5381">
        <v>10.758000000000262</v>
      </c>
      <c r="B5381">
        <v>-15.736508088100001</v>
      </c>
      <c r="C5381">
        <v>-1.070881E-4</v>
      </c>
    </row>
    <row r="5382" spans="1:3" x14ac:dyDescent="0.2">
      <c r="A5382">
        <v>10.760000000000263</v>
      </c>
      <c r="B5382">
        <v>-15.634198704799999</v>
      </c>
      <c r="C5382">
        <v>-1.065265E-4</v>
      </c>
    </row>
    <row r="5383" spans="1:3" x14ac:dyDescent="0.2">
      <c r="A5383">
        <v>10.762000000000263</v>
      </c>
      <c r="B5383">
        <v>-15.5312721101</v>
      </c>
      <c r="C5383">
        <v>-1.059674E-4</v>
      </c>
    </row>
    <row r="5384" spans="1:3" x14ac:dyDescent="0.2">
      <c r="A5384">
        <v>10.764000000000264</v>
      </c>
      <c r="B5384">
        <v>-15.427732367300001</v>
      </c>
      <c r="C5384">
        <v>-1.054102E-4</v>
      </c>
    </row>
    <row r="5385" spans="1:3" x14ac:dyDescent="0.2">
      <c r="A5385">
        <v>10.766000000000265</v>
      </c>
      <c r="B5385">
        <v>-15.3235835641</v>
      </c>
      <c r="C5385">
        <v>-1.048542E-4</v>
      </c>
    </row>
    <row r="5386" spans="1:3" x14ac:dyDescent="0.2">
      <c r="A5386">
        <v>10.768000000000265</v>
      </c>
      <c r="B5386">
        <v>-15.218829811999999</v>
      </c>
      <c r="C5386">
        <v>-1.042987E-4</v>
      </c>
    </row>
    <row r="5387" spans="1:3" x14ac:dyDescent="0.2">
      <c r="A5387">
        <v>10.770000000000266</v>
      </c>
      <c r="B5387">
        <v>-15.1134752466</v>
      </c>
      <c r="C5387">
        <v>-1.037428E-4</v>
      </c>
    </row>
    <row r="5388" spans="1:3" x14ac:dyDescent="0.2">
      <c r="A5388">
        <v>10.772000000000267</v>
      </c>
      <c r="B5388">
        <v>-15.007524027000001</v>
      </c>
      <c r="C5388">
        <v>-1.031857E-4</v>
      </c>
    </row>
    <row r="5389" spans="1:3" x14ac:dyDescent="0.2">
      <c r="A5389">
        <v>10.774000000000267</v>
      </c>
      <c r="B5389">
        <v>-14.9009803362</v>
      </c>
      <c r="C5389">
        <v>-1.026264E-4</v>
      </c>
    </row>
    <row r="5390" spans="1:3" x14ac:dyDescent="0.2">
      <c r="A5390">
        <v>10.776000000000268</v>
      </c>
      <c r="B5390">
        <v>-14.7938483801</v>
      </c>
      <c r="C5390">
        <v>-1.020638E-4</v>
      </c>
    </row>
    <row r="5391" spans="1:3" x14ac:dyDescent="0.2">
      <c r="A5391">
        <v>10.778000000000269</v>
      </c>
      <c r="B5391">
        <v>-14.686132388200001</v>
      </c>
      <c r="C5391">
        <v>-1.014971E-4</v>
      </c>
    </row>
    <row r="5392" spans="1:3" x14ac:dyDescent="0.2">
      <c r="A5392">
        <v>10.780000000000269</v>
      </c>
      <c r="B5392">
        <v>-14.577836613000001</v>
      </c>
      <c r="C5392">
        <v>-1.0092529999999999E-4</v>
      </c>
    </row>
    <row r="5393" spans="1:3" x14ac:dyDescent="0.2">
      <c r="A5393">
        <v>10.78200000000027</v>
      </c>
      <c r="B5393">
        <v>-14.4689653297</v>
      </c>
      <c r="C5393">
        <v>-1.0034719999999999E-4</v>
      </c>
    </row>
    <row r="5394" spans="1:3" x14ac:dyDescent="0.2">
      <c r="A5394">
        <v>10.784000000000271</v>
      </c>
      <c r="B5394">
        <v>-14.3595228365</v>
      </c>
      <c r="C5394">
        <v>-9.9762100000000005E-5</v>
      </c>
    </row>
    <row r="5395" spans="1:3" x14ac:dyDescent="0.2">
      <c r="A5395">
        <v>10.786000000000271</v>
      </c>
      <c r="B5395">
        <v>-14.249513453800001</v>
      </c>
      <c r="C5395">
        <v>-9.9169100000000006E-5</v>
      </c>
    </row>
    <row r="5396" spans="1:3" x14ac:dyDescent="0.2">
      <c r="A5396">
        <v>10.788000000000272</v>
      </c>
      <c r="B5396">
        <v>-14.1389415248</v>
      </c>
      <c r="C5396">
        <v>-9.8567500000000001E-5</v>
      </c>
    </row>
    <row r="5397" spans="1:3" x14ac:dyDescent="0.2">
      <c r="A5397">
        <v>10.790000000000273</v>
      </c>
      <c r="B5397">
        <v>-14.0278114146</v>
      </c>
      <c r="C5397">
        <v>-9.7956500000000003E-5</v>
      </c>
    </row>
    <row r="5398" spans="1:3" x14ac:dyDescent="0.2">
      <c r="A5398">
        <v>10.792000000000273</v>
      </c>
      <c r="B5398">
        <v>-13.916127510400001</v>
      </c>
      <c r="C5398">
        <v>-9.7335800000000004E-5</v>
      </c>
    </row>
    <row r="5399" spans="1:3" x14ac:dyDescent="0.2">
      <c r="A5399">
        <v>10.794000000000274</v>
      </c>
      <c r="B5399">
        <v>-13.8038942214</v>
      </c>
      <c r="C5399">
        <v>-9.6704899999999996E-5</v>
      </c>
    </row>
    <row r="5400" spans="1:3" x14ac:dyDescent="0.2">
      <c r="A5400">
        <v>10.796000000000275</v>
      </c>
      <c r="B5400">
        <v>-13.691115978199999</v>
      </c>
      <c r="C5400">
        <v>-9.60637E-5</v>
      </c>
    </row>
    <row r="5401" spans="1:3" x14ac:dyDescent="0.2">
      <c r="A5401">
        <v>10.798000000000275</v>
      </c>
      <c r="B5401">
        <v>-13.5777972332</v>
      </c>
      <c r="C5401">
        <v>-9.5412299999999994E-5</v>
      </c>
    </row>
    <row r="5402" spans="1:3" x14ac:dyDescent="0.2">
      <c r="A5402">
        <v>10.800000000000276</v>
      </c>
      <c r="B5402">
        <v>-13.46394246</v>
      </c>
      <c r="C5402">
        <v>-9.47506E-5</v>
      </c>
    </row>
    <row r="5403" spans="1:3" x14ac:dyDescent="0.2">
      <c r="A5403">
        <v>10.802000000000277</v>
      </c>
      <c r="B5403">
        <v>-13.3495561534</v>
      </c>
      <c r="C5403">
        <v>-9.4079200000000006E-5</v>
      </c>
    </row>
    <row r="5404" spans="1:3" x14ac:dyDescent="0.2">
      <c r="A5404">
        <v>10.804000000000277</v>
      </c>
      <c r="B5404">
        <v>-13.2346428292</v>
      </c>
      <c r="C5404">
        <v>-9.3398499999999997E-5</v>
      </c>
    </row>
    <row r="5405" spans="1:3" x14ac:dyDescent="0.2">
      <c r="A5405">
        <v>10.806000000000278</v>
      </c>
      <c r="B5405">
        <v>-13.119207024</v>
      </c>
      <c r="C5405">
        <v>-9.2709100000000003E-5</v>
      </c>
    </row>
    <row r="5406" spans="1:3" x14ac:dyDescent="0.2">
      <c r="A5406">
        <v>10.808000000000279</v>
      </c>
      <c r="B5406">
        <v>-13.0032532949</v>
      </c>
      <c r="C5406">
        <v>-9.2011700000000005E-5</v>
      </c>
    </row>
    <row r="5407" spans="1:3" x14ac:dyDescent="0.2">
      <c r="A5407">
        <v>10.810000000000279</v>
      </c>
      <c r="B5407">
        <v>-12.886786219699999</v>
      </c>
      <c r="C5407">
        <v>-9.1307199999999999E-5</v>
      </c>
    </row>
    <row r="5408" spans="1:3" x14ac:dyDescent="0.2">
      <c r="A5408">
        <v>10.81200000000028</v>
      </c>
      <c r="B5408">
        <v>-12.7698103962</v>
      </c>
      <c r="C5408">
        <v>-9.0596700000000006E-5</v>
      </c>
    </row>
    <row r="5409" spans="1:3" x14ac:dyDescent="0.2">
      <c r="A5409">
        <v>10.814000000000281</v>
      </c>
      <c r="B5409">
        <v>-12.6523304425</v>
      </c>
      <c r="C5409">
        <v>-8.9881200000000003E-5</v>
      </c>
    </row>
    <row r="5410" spans="1:3" x14ac:dyDescent="0.2">
      <c r="A5410">
        <v>10.816000000000281</v>
      </c>
      <c r="B5410">
        <v>-12.534350996400001</v>
      </c>
      <c r="C5410">
        <v>-8.9161799999999997E-5</v>
      </c>
    </row>
    <row r="5411" spans="1:3" x14ac:dyDescent="0.2">
      <c r="A5411">
        <v>10.818000000000282</v>
      </c>
      <c r="B5411">
        <v>-12.4158767156</v>
      </c>
      <c r="C5411">
        <v>-8.84398E-5</v>
      </c>
    </row>
    <row r="5412" spans="1:3" x14ac:dyDescent="0.2">
      <c r="A5412">
        <v>10.820000000000283</v>
      </c>
      <c r="B5412">
        <v>-12.296912277200001</v>
      </c>
      <c r="C5412">
        <v>-8.7716300000000006E-5</v>
      </c>
    </row>
    <row r="5413" spans="1:3" x14ac:dyDescent="0.2">
      <c r="A5413">
        <v>10.822000000000283</v>
      </c>
      <c r="B5413">
        <v>-12.1774623778</v>
      </c>
      <c r="C5413">
        <v>-8.6992500000000004E-5</v>
      </c>
    </row>
    <row r="5414" spans="1:3" x14ac:dyDescent="0.2">
      <c r="A5414">
        <v>10.824000000000284</v>
      </c>
      <c r="B5414">
        <v>-12.057531733099999</v>
      </c>
      <c r="C5414">
        <v>-8.6269700000000005E-5</v>
      </c>
    </row>
    <row r="5415" spans="1:3" x14ac:dyDescent="0.2">
      <c r="A5415">
        <v>10.826000000000285</v>
      </c>
      <c r="B5415">
        <v>-11.937125077599999</v>
      </c>
      <c r="C5415">
        <v>-8.5549000000000004E-5</v>
      </c>
    </row>
    <row r="5416" spans="1:3" x14ac:dyDescent="0.2">
      <c r="A5416">
        <v>10.828000000000285</v>
      </c>
      <c r="B5416">
        <v>-11.8162471649</v>
      </c>
      <c r="C5416">
        <v>-8.4831499999999996E-5</v>
      </c>
    </row>
    <row r="5417" spans="1:3" x14ac:dyDescent="0.2">
      <c r="A5417">
        <v>10.830000000000286</v>
      </c>
      <c r="B5417">
        <v>-11.694902767</v>
      </c>
      <c r="C5417">
        <v>-8.4118199999999997E-5</v>
      </c>
    </row>
    <row r="5418" spans="1:3" x14ac:dyDescent="0.2">
      <c r="A5418">
        <v>10.832000000000287</v>
      </c>
      <c r="B5418">
        <v>-11.5730966743</v>
      </c>
      <c r="C5418">
        <v>-8.3409899999999996E-5</v>
      </c>
    </row>
    <row r="5419" spans="1:3" x14ac:dyDescent="0.2">
      <c r="A5419">
        <v>10.834000000000287</v>
      </c>
      <c r="B5419">
        <v>-11.4508336956</v>
      </c>
      <c r="C5419">
        <v>-8.2707500000000001E-5</v>
      </c>
    </row>
    <row r="5420" spans="1:3" x14ac:dyDescent="0.2">
      <c r="A5420">
        <v>10.836000000000288</v>
      </c>
      <c r="B5420">
        <v>-11.328118657599999</v>
      </c>
      <c r="C5420">
        <v>-8.2011399999999999E-5</v>
      </c>
    </row>
    <row r="5421" spans="1:3" x14ac:dyDescent="0.2">
      <c r="A5421">
        <v>10.838000000000289</v>
      </c>
      <c r="B5421">
        <v>-11.204956404900001</v>
      </c>
      <c r="C5421">
        <v>-8.1322200000000006E-5</v>
      </c>
    </row>
    <row r="5422" spans="1:3" x14ac:dyDescent="0.2">
      <c r="A5422">
        <v>10.840000000000289</v>
      </c>
      <c r="B5422">
        <v>-11.0813517996</v>
      </c>
      <c r="C5422">
        <v>-8.0640099999999994E-5</v>
      </c>
    </row>
    <row r="5423" spans="1:3" x14ac:dyDescent="0.2">
      <c r="A5423">
        <v>10.84200000000029</v>
      </c>
      <c r="B5423">
        <v>-10.9573097216</v>
      </c>
      <c r="C5423">
        <v>-7.9965100000000005E-5</v>
      </c>
    </row>
    <row r="5424" spans="1:3" x14ac:dyDescent="0.2">
      <c r="A5424">
        <v>10.844000000000291</v>
      </c>
      <c r="B5424">
        <v>-10.8328350678</v>
      </c>
      <c r="C5424">
        <v>-7.9297100000000003E-5</v>
      </c>
    </row>
    <row r="5425" spans="1:3" x14ac:dyDescent="0.2">
      <c r="A5425">
        <v>10.846000000000291</v>
      </c>
      <c r="B5425">
        <v>-10.7079327521</v>
      </c>
      <c r="C5425">
        <v>-7.8635599999999996E-5</v>
      </c>
    </row>
    <row r="5426" spans="1:3" x14ac:dyDescent="0.2">
      <c r="A5426">
        <v>10.848000000000292</v>
      </c>
      <c r="B5426">
        <v>-10.582607705599999</v>
      </c>
      <c r="C5426">
        <v>-7.7979999999999995E-5</v>
      </c>
    </row>
    <row r="5427" spans="1:3" x14ac:dyDescent="0.2">
      <c r="A5427">
        <v>10.850000000000293</v>
      </c>
      <c r="B5427">
        <v>-10.456864875899999</v>
      </c>
      <c r="C5427">
        <v>-7.7329400000000005E-5</v>
      </c>
    </row>
    <row r="5428" spans="1:3" x14ac:dyDescent="0.2">
      <c r="A5428">
        <v>10.852000000000293</v>
      </c>
      <c r="B5428">
        <v>-10.3307092271</v>
      </c>
      <c r="C5428">
        <v>-7.6682900000000004E-5</v>
      </c>
    </row>
    <row r="5429" spans="1:3" x14ac:dyDescent="0.2">
      <c r="A5429">
        <v>10.854000000000294</v>
      </c>
      <c r="B5429">
        <v>-10.204145739599999</v>
      </c>
      <c r="C5429">
        <v>-7.6038999999999995E-5</v>
      </c>
    </row>
    <row r="5430" spans="1:3" x14ac:dyDescent="0.2">
      <c r="A5430">
        <v>10.856000000000295</v>
      </c>
      <c r="B5430">
        <v>-10.077179409799999</v>
      </c>
      <c r="C5430">
        <v>-7.5396300000000002E-5</v>
      </c>
    </row>
    <row r="5431" spans="1:3" x14ac:dyDescent="0.2">
      <c r="A5431">
        <v>10.858000000000295</v>
      </c>
      <c r="B5431">
        <v>-9.9498152503000004</v>
      </c>
      <c r="C5431">
        <v>-7.4753100000000001E-5</v>
      </c>
    </row>
    <row r="5432" spans="1:3" x14ac:dyDescent="0.2">
      <c r="A5432">
        <v>10.860000000000296</v>
      </c>
      <c r="B5432">
        <v>-9.8220582890999992</v>
      </c>
      <c r="C5432">
        <v>-7.4107800000000002E-5</v>
      </c>
    </row>
    <row r="5433" spans="1:3" x14ac:dyDescent="0.2">
      <c r="A5433">
        <v>10.862000000000297</v>
      </c>
      <c r="B5433">
        <v>-9.6939135697999994</v>
      </c>
      <c r="C5433">
        <v>-7.3458400000000001E-5</v>
      </c>
    </row>
    <row r="5434" spans="1:3" x14ac:dyDescent="0.2">
      <c r="A5434">
        <v>10.864000000000297</v>
      </c>
      <c r="B5434">
        <v>-9.5653861515000003</v>
      </c>
      <c r="C5434">
        <v>-7.2803099999999994E-5</v>
      </c>
    </row>
    <row r="5435" spans="1:3" x14ac:dyDescent="0.2">
      <c r="A5435">
        <v>10.866000000000298</v>
      </c>
      <c r="B5435">
        <v>-9.4364811080000006</v>
      </c>
      <c r="C5435">
        <v>-7.2139900000000004E-5</v>
      </c>
    </row>
    <row r="5436" spans="1:3" x14ac:dyDescent="0.2">
      <c r="A5436">
        <v>10.868000000000299</v>
      </c>
      <c r="B5436">
        <v>-9.3072035285000005</v>
      </c>
      <c r="C5436">
        <v>-7.1467100000000006E-5</v>
      </c>
    </row>
    <row r="5437" spans="1:3" x14ac:dyDescent="0.2">
      <c r="A5437">
        <v>10.870000000000299</v>
      </c>
      <c r="B5437">
        <v>-9.1775585164999995</v>
      </c>
      <c r="C5437">
        <v>-7.0782899999999996E-5</v>
      </c>
    </row>
    <row r="5438" spans="1:3" x14ac:dyDescent="0.2">
      <c r="A5438">
        <v>10.8720000000003</v>
      </c>
      <c r="B5438">
        <v>-9.0475511902000001</v>
      </c>
      <c r="C5438">
        <v>-7.0085699999999999E-5</v>
      </c>
    </row>
    <row r="5439" spans="1:3" x14ac:dyDescent="0.2">
      <c r="A5439">
        <v>10.874000000000301</v>
      </c>
      <c r="B5439">
        <v>-8.9171866821000005</v>
      </c>
      <c r="C5439">
        <v>-6.9374000000000004E-5</v>
      </c>
    </row>
    <row r="5440" spans="1:3" x14ac:dyDescent="0.2">
      <c r="A5440">
        <v>10.876000000000301</v>
      </c>
      <c r="B5440">
        <v>-8.7864701387000004</v>
      </c>
      <c r="C5440">
        <v>-6.8646599999999994E-5</v>
      </c>
    </row>
    <row r="5441" spans="1:3" x14ac:dyDescent="0.2">
      <c r="A5441">
        <v>10.878000000000302</v>
      </c>
      <c r="B5441">
        <v>-8.6554067205000003</v>
      </c>
      <c r="C5441">
        <v>-6.7902499999999996E-5</v>
      </c>
    </row>
    <row r="5442" spans="1:3" x14ac:dyDescent="0.2">
      <c r="A5442">
        <v>10.880000000000303</v>
      </c>
      <c r="B5442">
        <v>-8.5240016017000002</v>
      </c>
      <c r="C5442">
        <v>-6.7140900000000006E-5</v>
      </c>
    </row>
    <row r="5443" spans="1:3" x14ac:dyDescent="0.2">
      <c r="A5443">
        <v>10.882000000000303</v>
      </c>
      <c r="B5443">
        <v>-8.3922599698999996</v>
      </c>
      <c r="C5443">
        <v>-6.6361399999999998E-5</v>
      </c>
    </row>
    <row r="5444" spans="1:3" x14ac:dyDescent="0.2">
      <c r="A5444">
        <v>10.884000000000304</v>
      </c>
      <c r="B5444">
        <v>-8.2601870260000005</v>
      </c>
      <c r="C5444">
        <v>-6.5563799999999997E-5</v>
      </c>
    </row>
    <row r="5445" spans="1:3" x14ac:dyDescent="0.2">
      <c r="A5445">
        <v>10.886000000000305</v>
      </c>
      <c r="B5445">
        <v>-8.1277879840999994</v>
      </c>
      <c r="C5445">
        <v>-6.4747999999999997E-5</v>
      </c>
    </row>
    <row r="5446" spans="1:3" x14ac:dyDescent="0.2">
      <c r="A5446">
        <v>10.888000000000305</v>
      </c>
      <c r="B5446">
        <v>-7.9950680711000004</v>
      </c>
      <c r="C5446">
        <v>-6.39146E-5</v>
      </c>
    </row>
    <row r="5447" spans="1:3" x14ac:dyDescent="0.2">
      <c r="A5447">
        <v>10.890000000000306</v>
      </c>
      <c r="B5447">
        <v>-7.8620325264000002</v>
      </c>
      <c r="C5447">
        <v>-6.3064000000000005E-5</v>
      </c>
    </row>
    <row r="5448" spans="1:3" x14ac:dyDescent="0.2">
      <c r="A5448">
        <v>10.892000000000307</v>
      </c>
      <c r="B5448">
        <v>-7.7286866021999998</v>
      </c>
      <c r="C5448">
        <v>-6.2197200000000001E-5</v>
      </c>
    </row>
    <row r="5449" spans="1:3" x14ac:dyDescent="0.2">
      <c r="A5449">
        <v>10.894000000000307</v>
      </c>
      <c r="B5449">
        <v>-7.5950355626999997</v>
      </c>
      <c r="C5449">
        <v>-6.1315400000000006E-5</v>
      </c>
    </row>
    <row r="5450" spans="1:3" x14ac:dyDescent="0.2">
      <c r="A5450">
        <v>10.896000000000308</v>
      </c>
      <c r="B5450">
        <v>-7.4610846841000003</v>
      </c>
      <c r="C5450">
        <v>-6.04198E-5</v>
      </c>
    </row>
    <row r="5451" spans="1:3" x14ac:dyDescent="0.2">
      <c r="A5451">
        <v>10.898000000000309</v>
      </c>
      <c r="B5451">
        <v>-7.3268392547000003</v>
      </c>
      <c r="C5451">
        <v>-5.9512200000000003E-5</v>
      </c>
    </row>
    <row r="5452" spans="1:3" x14ac:dyDescent="0.2">
      <c r="A5452">
        <v>10.900000000000309</v>
      </c>
      <c r="B5452">
        <v>-7.1923045742999996</v>
      </c>
      <c r="C5452">
        <v>-5.8594100000000002E-5</v>
      </c>
    </row>
    <row r="5453" spans="1:3" x14ac:dyDescent="0.2">
      <c r="A5453">
        <v>10.90200000000031</v>
      </c>
      <c r="B5453">
        <v>-7.0574859538999997</v>
      </c>
      <c r="C5453">
        <v>-5.7667600000000003E-5</v>
      </c>
    </row>
    <row r="5454" spans="1:3" x14ac:dyDescent="0.2">
      <c r="A5454">
        <v>10.904000000000311</v>
      </c>
      <c r="B5454">
        <v>-6.9223887162000004</v>
      </c>
      <c r="C5454">
        <v>-5.6734799999999998E-5</v>
      </c>
    </row>
    <row r="5455" spans="1:3" x14ac:dyDescent="0.2">
      <c r="A5455">
        <v>10.906000000000311</v>
      </c>
      <c r="B5455">
        <v>-6.7870181942999999</v>
      </c>
      <c r="C5455">
        <v>-5.5797700000000003E-5</v>
      </c>
    </row>
    <row r="5456" spans="1:3" x14ac:dyDescent="0.2">
      <c r="A5456">
        <v>10.908000000000312</v>
      </c>
      <c r="B5456">
        <v>-6.6513797325999997</v>
      </c>
      <c r="C5456">
        <v>-5.4858499999999997E-5</v>
      </c>
    </row>
    <row r="5457" spans="1:3" x14ac:dyDescent="0.2">
      <c r="A5457">
        <v>10.910000000000313</v>
      </c>
      <c r="B5457">
        <v>-6.5154786857999998</v>
      </c>
      <c r="C5457">
        <v>-5.3919499999999998E-5</v>
      </c>
    </row>
    <row r="5458" spans="1:3" x14ac:dyDescent="0.2">
      <c r="A5458">
        <v>10.912000000000313</v>
      </c>
      <c r="B5458">
        <v>-6.3793204190999999</v>
      </c>
      <c r="C5458">
        <v>-5.2982899999999997E-5</v>
      </c>
    </row>
    <row r="5459" spans="1:3" x14ac:dyDescent="0.2">
      <c r="A5459">
        <v>10.914000000000314</v>
      </c>
      <c r="B5459">
        <v>-6.2429103076999999</v>
      </c>
      <c r="C5459">
        <v>-5.20507E-5</v>
      </c>
    </row>
    <row r="5460" spans="1:3" x14ac:dyDescent="0.2">
      <c r="A5460">
        <v>10.916000000000315</v>
      </c>
      <c r="B5460">
        <v>-6.1062537369000003</v>
      </c>
      <c r="C5460">
        <v>-5.1125000000000003E-5</v>
      </c>
    </row>
    <row r="5461" spans="1:3" x14ac:dyDescent="0.2">
      <c r="A5461">
        <v>10.918000000000315</v>
      </c>
      <c r="B5461">
        <v>-5.9693561016999999</v>
      </c>
      <c r="C5461">
        <v>-5.0207599999999997E-5</v>
      </c>
    </row>
    <row r="5462" spans="1:3" x14ac:dyDescent="0.2">
      <c r="A5462">
        <v>10.920000000000316</v>
      </c>
      <c r="B5462">
        <v>-5.8322228064999999</v>
      </c>
      <c r="C5462">
        <v>-4.93003E-5</v>
      </c>
    </row>
    <row r="5463" spans="1:3" x14ac:dyDescent="0.2">
      <c r="A5463">
        <v>10.922000000000317</v>
      </c>
      <c r="B5463">
        <v>-5.6948592651999999</v>
      </c>
      <c r="C5463">
        <v>-4.84044E-5</v>
      </c>
    </row>
    <row r="5464" spans="1:3" x14ac:dyDescent="0.2">
      <c r="A5464">
        <v>10.924000000000317</v>
      </c>
      <c r="B5464">
        <v>-5.5572709004999998</v>
      </c>
      <c r="C5464">
        <v>-4.7521100000000001E-5</v>
      </c>
    </row>
    <row r="5465" spans="1:3" x14ac:dyDescent="0.2">
      <c r="A5465">
        <v>10.926000000000318</v>
      </c>
      <c r="B5465">
        <v>-5.4194631442999999</v>
      </c>
      <c r="C5465">
        <v>-4.6651299999999998E-5</v>
      </c>
    </row>
    <row r="5466" spans="1:3" x14ac:dyDescent="0.2">
      <c r="A5466">
        <v>10.928000000000319</v>
      </c>
      <c r="B5466">
        <v>-5.2814414369999998</v>
      </c>
      <c r="C5466">
        <v>-4.57958E-5</v>
      </c>
    </row>
    <row r="5467" spans="1:3" x14ac:dyDescent="0.2">
      <c r="A5467">
        <v>10.930000000000319</v>
      </c>
      <c r="B5467">
        <v>-5.1432112275000001</v>
      </c>
      <c r="C5467">
        <v>-4.4954599999999998E-5</v>
      </c>
    </row>
    <row r="5468" spans="1:3" x14ac:dyDescent="0.2">
      <c r="A5468">
        <v>10.93200000000032</v>
      </c>
      <c r="B5468">
        <v>-5.0047779727000004</v>
      </c>
      <c r="C5468">
        <v>-4.4127900000000001E-5</v>
      </c>
    </row>
    <row r="5469" spans="1:3" x14ac:dyDescent="0.2">
      <c r="A5469">
        <v>10.934000000000321</v>
      </c>
      <c r="B5469">
        <v>-4.8661471378999996</v>
      </c>
      <c r="C5469">
        <v>-4.3315200000000002E-5</v>
      </c>
    </row>
    <row r="5470" spans="1:3" x14ac:dyDescent="0.2">
      <c r="A5470">
        <v>10.936000000000321</v>
      </c>
      <c r="B5470">
        <v>-4.7273241958999996</v>
      </c>
      <c r="C5470">
        <v>-4.2515999999999997E-5</v>
      </c>
    </row>
    <row r="5471" spans="1:3" x14ac:dyDescent="0.2">
      <c r="A5471">
        <v>10.938000000000322</v>
      </c>
      <c r="B5471">
        <v>-4.5883146272999999</v>
      </c>
      <c r="C5471">
        <v>-4.17293E-5</v>
      </c>
    </row>
    <row r="5472" spans="1:3" x14ac:dyDescent="0.2">
      <c r="A5472">
        <v>10.940000000000323</v>
      </c>
      <c r="B5472">
        <v>-4.4491239198999999</v>
      </c>
      <c r="C5472">
        <v>-4.0953900000000001E-5</v>
      </c>
    </row>
    <row r="5473" spans="1:3" x14ac:dyDescent="0.2">
      <c r="A5473">
        <v>10.942000000000323</v>
      </c>
      <c r="B5473">
        <v>-4.3097575686000003</v>
      </c>
      <c r="C5473">
        <v>-4.0188300000000003E-5</v>
      </c>
    </row>
    <row r="5474" spans="1:3" x14ac:dyDescent="0.2">
      <c r="A5474">
        <v>10.944000000000324</v>
      </c>
      <c r="B5474">
        <v>-4.1702210754999998</v>
      </c>
      <c r="C5474">
        <v>-3.9431000000000002E-5</v>
      </c>
    </row>
    <row r="5475" spans="1:3" x14ac:dyDescent="0.2">
      <c r="A5475">
        <v>10.946000000000325</v>
      </c>
      <c r="B5475">
        <v>-4.0305199493000003</v>
      </c>
      <c r="C5475">
        <v>-3.8680000000000002E-5</v>
      </c>
    </row>
    <row r="5476" spans="1:3" x14ac:dyDescent="0.2">
      <c r="A5476">
        <v>10.948000000000325</v>
      </c>
      <c r="B5476">
        <v>-3.890659705</v>
      </c>
      <c r="C5476">
        <v>-3.7933599999999999E-5</v>
      </c>
    </row>
    <row r="5477" spans="1:3" x14ac:dyDescent="0.2">
      <c r="A5477">
        <v>10.950000000000326</v>
      </c>
      <c r="B5477">
        <v>-3.7506458641</v>
      </c>
      <c r="C5477">
        <v>-3.71895E-5</v>
      </c>
    </row>
    <row r="5478" spans="1:3" x14ac:dyDescent="0.2">
      <c r="A5478">
        <v>10.952000000000327</v>
      </c>
      <c r="B5478">
        <v>-3.6104839540999998</v>
      </c>
      <c r="C5478">
        <v>-3.6445800000000003E-5</v>
      </c>
    </row>
    <row r="5479" spans="1:3" x14ac:dyDescent="0.2">
      <c r="A5479">
        <v>10.954000000000327</v>
      </c>
      <c r="B5479">
        <v>-3.4701795084999998</v>
      </c>
      <c r="C5479">
        <v>-3.5700300000000001E-5</v>
      </c>
    </row>
    <row r="5480" spans="1:3" x14ac:dyDescent="0.2">
      <c r="A5480">
        <v>10.956000000000328</v>
      </c>
      <c r="B5480">
        <v>-3.329738066</v>
      </c>
      <c r="C5480">
        <v>-3.4950999999999998E-5</v>
      </c>
    </row>
    <row r="5481" spans="1:3" x14ac:dyDescent="0.2">
      <c r="A5481">
        <v>10.958000000000329</v>
      </c>
      <c r="B5481">
        <v>-3.1891651713</v>
      </c>
      <c r="C5481">
        <v>-3.4195700000000002E-5</v>
      </c>
    </row>
    <row r="5482" spans="1:3" x14ac:dyDescent="0.2">
      <c r="A5482">
        <v>10.960000000000329</v>
      </c>
      <c r="B5482">
        <v>-3.0484663737000002</v>
      </c>
      <c r="C5482">
        <v>-3.3432400000000002E-5</v>
      </c>
    </row>
    <row r="5483" spans="1:3" x14ac:dyDescent="0.2">
      <c r="A5483">
        <v>10.96200000000033</v>
      </c>
      <c r="B5483">
        <v>-2.9076472279000001</v>
      </c>
      <c r="C5483">
        <v>-3.2659500000000001E-5</v>
      </c>
    </row>
    <row r="5484" spans="1:3" x14ac:dyDescent="0.2">
      <c r="A5484">
        <v>10.964000000000331</v>
      </c>
      <c r="B5484">
        <v>-2.7667132932</v>
      </c>
      <c r="C5484">
        <v>-3.1875000000000002E-5</v>
      </c>
    </row>
    <row r="5485" spans="1:3" x14ac:dyDescent="0.2">
      <c r="A5485">
        <v>10.966000000000331</v>
      </c>
      <c r="B5485">
        <v>-2.6256701332999999</v>
      </c>
      <c r="C5485">
        <v>-3.1077500000000002E-5</v>
      </c>
    </row>
    <row r="5486" spans="1:3" x14ac:dyDescent="0.2">
      <c r="A5486">
        <v>10.968000000000332</v>
      </c>
      <c r="B5486">
        <v>-2.4845233164999998</v>
      </c>
      <c r="C5486">
        <v>-3.02655E-5</v>
      </c>
    </row>
    <row r="5487" spans="1:3" x14ac:dyDescent="0.2">
      <c r="A5487">
        <v>10.970000000000333</v>
      </c>
      <c r="B5487">
        <v>-2.3432784149999999</v>
      </c>
      <c r="C5487">
        <v>-2.9437900000000002E-5</v>
      </c>
    </row>
    <row r="5488" spans="1:3" x14ac:dyDescent="0.2">
      <c r="A5488">
        <v>10.972000000000333</v>
      </c>
      <c r="B5488">
        <v>-2.2019410049000001</v>
      </c>
      <c r="C5488">
        <v>-2.85937E-5</v>
      </c>
    </row>
    <row r="5489" spans="1:3" x14ac:dyDescent="0.2">
      <c r="A5489">
        <v>10.974000000000334</v>
      </c>
      <c r="B5489">
        <v>-2.0605166658999998</v>
      </c>
      <c r="C5489">
        <v>-2.7732299999999999E-5</v>
      </c>
    </row>
    <row r="5490" spans="1:3" x14ac:dyDescent="0.2">
      <c r="A5490">
        <v>10.976000000000335</v>
      </c>
      <c r="B5490">
        <v>-1.9190109812</v>
      </c>
      <c r="C5490">
        <v>-2.6853199999999999E-5</v>
      </c>
    </row>
    <row r="5491" spans="1:3" x14ac:dyDescent="0.2">
      <c r="A5491">
        <v>10.978000000000335</v>
      </c>
      <c r="B5491">
        <v>-1.7774295373</v>
      </c>
      <c r="C5491">
        <v>-2.59561E-5</v>
      </c>
    </row>
    <row r="5492" spans="1:3" x14ac:dyDescent="0.2">
      <c r="A5492">
        <v>10.980000000000336</v>
      </c>
      <c r="B5492">
        <v>-1.6357779235000001</v>
      </c>
      <c r="C5492">
        <v>-2.50412E-5</v>
      </c>
    </row>
    <row r="5493" spans="1:3" x14ac:dyDescent="0.2">
      <c r="A5493">
        <v>10.982000000000337</v>
      </c>
      <c r="B5493">
        <v>-1.4940617319</v>
      </c>
      <c r="C5493">
        <v>-2.4108899999999999E-5</v>
      </c>
    </row>
    <row r="5494" spans="1:3" x14ac:dyDescent="0.2">
      <c r="A5494">
        <v>10.984000000000337</v>
      </c>
      <c r="B5494">
        <v>-1.3522865574</v>
      </c>
      <c r="C5494">
        <v>-2.3159800000000001E-5</v>
      </c>
    </row>
    <row r="5495" spans="1:3" x14ac:dyDescent="0.2">
      <c r="A5495">
        <v>10.986000000000338</v>
      </c>
      <c r="B5495">
        <v>-1.2104579969</v>
      </c>
      <c r="C5495">
        <v>-2.21948E-5</v>
      </c>
    </row>
    <row r="5496" spans="1:3" x14ac:dyDescent="0.2">
      <c r="A5496">
        <v>10.988000000000339</v>
      </c>
      <c r="B5496">
        <v>-1.0685816496</v>
      </c>
      <c r="C5496">
        <v>-2.1214999999999999E-5</v>
      </c>
    </row>
    <row r="5497" spans="1:3" x14ac:dyDescent="0.2">
      <c r="A5497">
        <v>10.990000000000339</v>
      </c>
      <c r="B5497">
        <v>-0.9266631166</v>
      </c>
      <c r="C5497">
        <v>-2.02219E-5</v>
      </c>
    </row>
    <row r="5498" spans="1:3" x14ac:dyDescent="0.2">
      <c r="A5498">
        <v>10.99200000000034</v>
      </c>
      <c r="B5498">
        <v>-0.78470800039999999</v>
      </c>
      <c r="C5498">
        <v>-1.9216999999999999E-5</v>
      </c>
    </row>
    <row r="5499" spans="1:3" x14ac:dyDescent="0.2">
      <c r="A5499">
        <v>10.994000000000341</v>
      </c>
      <c r="B5499">
        <v>-0.64272190539999996</v>
      </c>
      <c r="C5499">
        <v>-1.82021E-5</v>
      </c>
    </row>
    <row r="5500" spans="1:3" x14ac:dyDescent="0.2">
      <c r="A5500">
        <v>10.996000000000342</v>
      </c>
      <c r="B5500">
        <v>-0.50071043680000005</v>
      </c>
      <c r="C5500">
        <v>-1.71792E-5</v>
      </c>
    </row>
    <row r="5501" spans="1:3" x14ac:dyDescent="0.2">
      <c r="A5501">
        <v>10.998000000000342</v>
      </c>
      <c r="B5501">
        <v>-0.35867920089999999</v>
      </c>
      <c r="C5501">
        <v>-1.6150500000000001E-5</v>
      </c>
    </row>
    <row r="5502" spans="1:3" x14ac:dyDescent="0.2">
      <c r="A5502">
        <v>11.000000000000343</v>
      </c>
      <c r="B5502">
        <v>-0.21663380509999999</v>
      </c>
      <c r="C5502">
        <v>-1.51182E-5</v>
      </c>
    </row>
    <row r="5503" spans="1:3" x14ac:dyDescent="0.2">
      <c r="A5503">
        <v>11.002000000000344</v>
      </c>
      <c r="B5503">
        <v>-7.4579856900000005E-2</v>
      </c>
      <c r="C5503">
        <v>-1.40845E-5</v>
      </c>
    </row>
    <row r="5504" spans="1:3" x14ac:dyDescent="0.2">
      <c r="A5504">
        <v>11.004000000000344</v>
      </c>
      <c r="B5504">
        <v>6.7477035599999999E-2</v>
      </c>
      <c r="C5504">
        <v>-1.3052E-5</v>
      </c>
    </row>
    <row r="5505" spans="1:3" x14ac:dyDescent="0.2">
      <c r="A5505">
        <v>11.006000000000345</v>
      </c>
      <c r="B5505">
        <v>0.20953126420000001</v>
      </c>
      <c r="C5505">
        <v>-1.20229E-5</v>
      </c>
    </row>
    <row r="5506" spans="1:3" x14ac:dyDescent="0.2">
      <c r="A5506">
        <v>11.008000000000346</v>
      </c>
      <c r="B5506">
        <v>0.35157722079999998</v>
      </c>
      <c r="C5506">
        <v>-1.0999600000000001E-5</v>
      </c>
    </row>
    <row r="5507" spans="1:3" x14ac:dyDescent="0.2">
      <c r="A5507">
        <v>11.010000000000346</v>
      </c>
      <c r="B5507">
        <v>0.49360929780000001</v>
      </c>
      <c r="C5507">
        <v>-9.9844000000000005E-6</v>
      </c>
    </row>
    <row r="5508" spans="1:3" x14ac:dyDescent="0.2">
      <c r="A5508">
        <v>11.012000000000347</v>
      </c>
      <c r="B5508">
        <v>0.63562188799999997</v>
      </c>
      <c r="C5508">
        <v>-8.9794999999999993E-6</v>
      </c>
    </row>
    <row r="5509" spans="1:3" x14ac:dyDescent="0.2">
      <c r="A5509">
        <v>11.014000000000348</v>
      </c>
      <c r="B5509">
        <v>0.77760938489999998</v>
      </c>
      <c r="C5509">
        <v>-7.9869999999999999E-6</v>
      </c>
    </row>
    <row r="5510" spans="1:3" x14ac:dyDescent="0.2">
      <c r="A5510">
        <v>11.016000000000348</v>
      </c>
      <c r="B5510">
        <v>0.91956618300000004</v>
      </c>
      <c r="C5510">
        <v>-7.0087000000000003E-6</v>
      </c>
    </row>
    <row r="5511" spans="1:3" x14ac:dyDescent="0.2">
      <c r="A5511">
        <v>11.018000000000349</v>
      </c>
      <c r="B5511">
        <v>1.0614866783000001</v>
      </c>
      <c r="C5511">
        <v>-6.0463E-6</v>
      </c>
    </row>
    <row r="5512" spans="1:3" x14ac:dyDescent="0.2">
      <c r="A5512">
        <v>11.02000000000035</v>
      </c>
      <c r="B5512">
        <v>1.203365268</v>
      </c>
      <c r="C5512">
        <v>-5.1012000000000004E-6</v>
      </c>
    </row>
    <row r="5513" spans="1:3" x14ac:dyDescent="0.2">
      <c r="A5513">
        <v>11.02200000000035</v>
      </c>
      <c r="B5513">
        <v>1.3451963508</v>
      </c>
      <c r="C5513">
        <v>-4.1744999999999996E-6</v>
      </c>
    </row>
    <row r="5514" spans="1:3" x14ac:dyDescent="0.2">
      <c r="A5514">
        <v>11.024000000000351</v>
      </c>
      <c r="B5514">
        <v>1.4869743275</v>
      </c>
      <c r="C5514">
        <v>-3.2669999999999998E-6</v>
      </c>
    </row>
    <row r="5515" spans="1:3" x14ac:dyDescent="0.2">
      <c r="A5515">
        <v>11.026000000000352</v>
      </c>
      <c r="B5515">
        <v>1.6286936010999999</v>
      </c>
      <c r="C5515">
        <v>-2.3792999999999998E-6</v>
      </c>
    </row>
    <row r="5516" spans="1:3" x14ac:dyDescent="0.2">
      <c r="A5516">
        <v>11.028000000000352</v>
      </c>
      <c r="B5516">
        <v>1.7703485766</v>
      </c>
      <c r="C5516">
        <v>-1.5115000000000001E-6</v>
      </c>
    </row>
    <row r="5517" spans="1:3" x14ac:dyDescent="0.2">
      <c r="A5517">
        <v>11.030000000000353</v>
      </c>
      <c r="B5517">
        <v>1.9119336619</v>
      </c>
      <c r="C5517">
        <v>-6.6359999999999999E-7</v>
      </c>
    </row>
    <row r="5518" spans="1:3" x14ac:dyDescent="0.2">
      <c r="A5518">
        <v>11.032000000000354</v>
      </c>
      <c r="B5518">
        <v>2.0534432672</v>
      </c>
      <c r="C5518">
        <v>1.6500000000000001E-7</v>
      </c>
    </row>
    <row r="5519" spans="1:3" x14ac:dyDescent="0.2">
      <c r="A5519">
        <v>11.034000000000354</v>
      </c>
      <c r="B5519">
        <v>2.1948718061000001</v>
      </c>
      <c r="C5519">
        <v>9.7489999999999997E-7</v>
      </c>
    </row>
    <row r="5520" spans="1:3" x14ac:dyDescent="0.2">
      <c r="A5520">
        <v>11.036000000000355</v>
      </c>
      <c r="B5520">
        <v>2.3362136952000001</v>
      </c>
      <c r="C5520">
        <v>1.7674E-6</v>
      </c>
    </row>
    <row r="5521" spans="1:3" x14ac:dyDescent="0.2">
      <c r="A5521">
        <v>11.038000000000356</v>
      </c>
      <c r="B5521">
        <v>2.4774633545999998</v>
      </c>
      <c r="C5521">
        <v>2.5436000000000001E-6</v>
      </c>
    </row>
    <row r="5522" spans="1:3" x14ac:dyDescent="0.2">
      <c r="A5522">
        <v>11.040000000000356</v>
      </c>
      <c r="B5522">
        <v>2.6186152081</v>
      </c>
      <c r="C5522">
        <v>3.3050999999999999E-6</v>
      </c>
    </row>
    <row r="5523" spans="1:3" x14ac:dyDescent="0.2">
      <c r="A5523">
        <v>11.042000000000357</v>
      </c>
      <c r="B5523">
        <v>2.7596636829999999</v>
      </c>
      <c r="C5523">
        <v>4.0538E-6</v>
      </c>
    </row>
    <row r="5524" spans="1:3" x14ac:dyDescent="0.2">
      <c r="A5524">
        <v>11.044000000000358</v>
      </c>
      <c r="B5524">
        <v>2.9006032112</v>
      </c>
      <c r="C5524">
        <v>4.7917000000000002E-6</v>
      </c>
    </row>
    <row r="5525" spans="1:3" x14ac:dyDescent="0.2">
      <c r="A5525">
        <v>11.046000000000358</v>
      </c>
      <c r="B5525">
        <v>3.0414282285000001</v>
      </c>
      <c r="C5525">
        <v>5.5208999999999999E-6</v>
      </c>
    </row>
    <row r="5526" spans="1:3" x14ac:dyDescent="0.2">
      <c r="A5526">
        <v>11.048000000000359</v>
      </c>
      <c r="B5526">
        <v>3.1821331754000002</v>
      </c>
      <c r="C5526">
        <v>6.2438999999999996E-6</v>
      </c>
    </row>
    <row r="5527" spans="1:3" x14ac:dyDescent="0.2">
      <c r="A5527">
        <v>11.05000000000036</v>
      </c>
      <c r="B5527">
        <v>3.3227124971999999</v>
      </c>
      <c r="C5527">
        <v>6.9628999999999999E-6</v>
      </c>
    </row>
    <row r="5528" spans="1:3" x14ac:dyDescent="0.2">
      <c r="A5528">
        <v>11.05200000000036</v>
      </c>
      <c r="B5528">
        <v>3.4631606439999998</v>
      </c>
      <c r="C5528">
        <v>7.6805000000000004E-6</v>
      </c>
    </row>
    <row r="5529" spans="1:3" x14ac:dyDescent="0.2">
      <c r="A5529">
        <v>11.054000000000361</v>
      </c>
      <c r="B5529">
        <v>3.6034720711000001</v>
      </c>
      <c r="C5529">
        <v>8.3993999999999996E-6</v>
      </c>
    </row>
    <row r="5530" spans="1:3" x14ac:dyDescent="0.2">
      <c r="A5530">
        <v>11.056000000000362</v>
      </c>
      <c r="B5530">
        <v>3.7436412393</v>
      </c>
      <c r="C5530">
        <v>9.1218999999999999E-6</v>
      </c>
    </row>
    <row r="5531" spans="1:3" x14ac:dyDescent="0.2">
      <c r="A5531">
        <v>11.058000000000362</v>
      </c>
      <c r="B5531">
        <v>3.8836626149</v>
      </c>
      <c r="C5531">
        <v>9.8508000000000006E-6</v>
      </c>
    </row>
    <row r="5532" spans="1:3" x14ac:dyDescent="0.2">
      <c r="A5532">
        <v>11.060000000000363</v>
      </c>
      <c r="B5532">
        <v>4.0235306702000004</v>
      </c>
      <c r="C5532">
        <v>1.05884E-5</v>
      </c>
    </row>
    <row r="5533" spans="1:3" x14ac:dyDescent="0.2">
      <c r="A5533">
        <v>11.062000000000364</v>
      </c>
      <c r="B5533">
        <v>4.1632398835000002</v>
      </c>
      <c r="C5533">
        <v>1.1337300000000001E-5</v>
      </c>
    </row>
    <row r="5534" spans="1:3" x14ac:dyDescent="0.2">
      <c r="A5534">
        <v>11.064000000000364</v>
      </c>
      <c r="B5534">
        <v>4.3027847390999998</v>
      </c>
      <c r="C5534">
        <v>1.20997E-5</v>
      </c>
    </row>
    <row r="5535" spans="1:3" x14ac:dyDescent="0.2">
      <c r="A5535">
        <v>11.066000000000365</v>
      </c>
      <c r="B5535">
        <v>4.4421597281</v>
      </c>
      <c r="C5535">
        <v>1.28777E-5</v>
      </c>
    </row>
    <row r="5536" spans="1:3" x14ac:dyDescent="0.2">
      <c r="A5536">
        <v>11.068000000000366</v>
      </c>
      <c r="B5536">
        <v>4.5813593483000004</v>
      </c>
      <c r="C5536">
        <v>1.36735E-5</v>
      </c>
    </row>
    <row r="5537" spans="1:3" x14ac:dyDescent="0.2">
      <c r="A5537">
        <v>11.070000000000366</v>
      </c>
      <c r="B5537">
        <v>4.7203781042999999</v>
      </c>
      <c r="C5537">
        <v>1.4488799999999999E-5</v>
      </c>
    </row>
    <row r="5538" spans="1:3" x14ac:dyDescent="0.2">
      <c r="A5538">
        <v>11.072000000000367</v>
      </c>
      <c r="B5538">
        <v>4.8592105078000003</v>
      </c>
      <c r="C5538">
        <v>1.53252E-5</v>
      </c>
    </row>
    <row r="5539" spans="1:3" x14ac:dyDescent="0.2">
      <c r="A5539">
        <v>11.074000000000368</v>
      </c>
      <c r="B5539">
        <v>4.9978510780000001</v>
      </c>
      <c r="C5539">
        <v>1.61842E-5</v>
      </c>
    </row>
    <row r="5540" spans="1:3" x14ac:dyDescent="0.2">
      <c r="A5540">
        <v>11.076000000000368</v>
      </c>
      <c r="B5540">
        <v>5.1362943417000002</v>
      </c>
      <c r="C5540">
        <v>1.7066800000000001E-5</v>
      </c>
    </row>
    <row r="5541" spans="1:3" x14ac:dyDescent="0.2">
      <c r="A5541">
        <v>11.078000000000369</v>
      </c>
      <c r="B5541">
        <v>5.2745348331999997</v>
      </c>
      <c r="C5541">
        <v>1.7973900000000001E-5</v>
      </c>
    </row>
    <row r="5542" spans="1:3" x14ac:dyDescent="0.2">
      <c r="A5542">
        <v>11.08000000000037</v>
      </c>
      <c r="B5542">
        <v>5.4125670951</v>
      </c>
      <c r="C5542">
        <v>1.8906099999999998E-5</v>
      </c>
    </row>
    <row r="5543" spans="1:3" x14ac:dyDescent="0.2">
      <c r="A5543">
        <v>11.08200000000037</v>
      </c>
      <c r="B5543">
        <v>5.5503856780999996</v>
      </c>
      <c r="C5543">
        <v>1.9863700000000001E-5</v>
      </c>
    </row>
    <row r="5544" spans="1:3" x14ac:dyDescent="0.2">
      <c r="A5544">
        <v>11.084000000000371</v>
      </c>
      <c r="B5544">
        <v>5.6879851414000004</v>
      </c>
      <c r="C5544">
        <v>2.0846600000000001E-5</v>
      </c>
    </row>
    <row r="5545" spans="1:3" x14ac:dyDescent="0.2">
      <c r="A5545">
        <v>11.086000000000372</v>
      </c>
      <c r="B5545">
        <v>5.8253600527999998</v>
      </c>
      <c r="C5545">
        <v>2.1854599999999999E-5</v>
      </c>
    </row>
    <row r="5546" spans="1:3" x14ac:dyDescent="0.2">
      <c r="A5546">
        <v>11.088000000000372</v>
      </c>
      <c r="B5546">
        <v>5.9625049889000001</v>
      </c>
      <c r="C5546">
        <v>2.28871E-5</v>
      </c>
    </row>
    <row r="5547" spans="1:3" x14ac:dyDescent="0.2">
      <c r="A5547">
        <v>11.090000000000373</v>
      </c>
      <c r="B5547">
        <v>6.0994145356000002</v>
      </c>
      <c r="C5547">
        <v>2.3943200000000001E-5</v>
      </c>
    </row>
    <row r="5548" spans="1:3" x14ac:dyDescent="0.2">
      <c r="A5548">
        <v>11.092000000000374</v>
      </c>
      <c r="B5548">
        <v>6.2360832877999997</v>
      </c>
      <c r="C5548">
        <v>2.5021600000000001E-5</v>
      </c>
    </row>
    <row r="5549" spans="1:3" x14ac:dyDescent="0.2">
      <c r="A5549">
        <v>11.094000000000374</v>
      </c>
      <c r="B5549">
        <v>6.3725058500999996</v>
      </c>
      <c r="C5549">
        <v>2.61211E-5</v>
      </c>
    </row>
    <row r="5550" spans="1:3" x14ac:dyDescent="0.2">
      <c r="A5550">
        <v>11.096000000000375</v>
      </c>
      <c r="B5550">
        <v>6.5086768368000003</v>
      </c>
      <c r="C5550">
        <v>2.72398E-5</v>
      </c>
    </row>
    <row r="5551" spans="1:3" x14ac:dyDescent="0.2">
      <c r="A5551">
        <v>11.098000000000376</v>
      </c>
      <c r="B5551">
        <v>6.6445908721000002</v>
      </c>
      <c r="C5551">
        <v>2.83758E-5</v>
      </c>
    </row>
    <row r="5552" spans="1:3" x14ac:dyDescent="0.2">
      <c r="A5552">
        <v>11.100000000000376</v>
      </c>
      <c r="B5552">
        <v>6.7802425903000003</v>
      </c>
      <c r="C5552">
        <v>2.95269E-5</v>
      </c>
    </row>
    <row r="5553" spans="1:3" x14ac:dyDescent="0.2">
      <c r="A5553">
        <v>11.102000000000377</v>
      </c>
      <c r="B5553">
        <v>6.9156266361999998</v>
      </c>
      <c r="C5553">
        <v>3.0690900000000001E-5</v>
      </c>
    </row>
    <row r="5554" spans="1:3" x14ac:dyDescent="0.2">
      <c r="A5554">
        <v>11.104000000000378</v>
      </c>
      <c r="B5554">
        <v>7.0507376648999998</v>
      </c>
      <c r="C5554">
        <v>3.1865100000000001E-5</v>
      </c>
    </row>
    <row r="5555" spans="1:3" x14ac:dyDescent="0.2">
      <c r="A5555">
        <v>11.106000000000378</v>
      </c>
      <c r="B5555">
        <v>7.1855703426000002</v>
      </c>
      <c r="C5555">
        <v>3.3046899999999997E-5</v>
      </c>
    </row>
    <row r="5556" spans="1:3" x14ac:dyDescent="0.2">
      <c r="A5556">
        <v>11.108000000000379</v>
      </c>
      <c r="B5556">
        <v>7.3201193463000003</v>
      </c>
      <c r="C5556">
        <v>3.4233699999999997E-5</v>
      </c>
    </row>
    <row r="5557" spans="1:3" x14ac:dyDescent="0.2">
      <c r="A5557">
        <v>11.11000000000038</v>
      </c>
      <c r="B5557">
        <v>7.4543793642000002</v>
      </c>
      <c r="C5557">
        <v>3.5422500000000002E-5</v>
      </c>
    </row>
    <row r="5558" spans="1:3" x14ac:dyDescent="0.2">
      <c r="A5558">
        <v>11.11200000000038</v>
      </c>
      <c r="B5558">
        <v>7.5883450960000003</v>
      </c>
      <c r="C5558">
        <v>3.6610499999999998E-5</v>
      </c>
    </row>
    <row r="5559" spans="1:3" x14ac:dyDescent="0.2">
      <c r="A5559">
        <v>11.114000000000381</v>
      </c>
      <c r="B5559">
        <v>7.7220112528999998</v>
      </c>
      <c r="C5559">
        <v>3.77949E-5</v>
      </c>
    </row>
    <row r="5560" spans="1:3" x14ac:dyDescent="0.2">
      <c r="A5560">
        <v>11.116000000000382</v>
      </c>
      <c r="B5560">
        <v>7.855372558</v>
      </c>
      <c r="C5560">
        <v>3.8972900000000001E-5</v>
      </c>
    </row>
    <row r="5561" spans="1:3" x14ac:dyDescent="0.2">
      <c r="A5561">
        <v>11.118000000000382</v>
      </c>
      <c r="B5561">
        <v>7.9884237464999996</v>
      </c>
      <c r="C5561">
        <v>4.0141700000000002E-5</v>
      </c>
    </row>
    <row r="5562" spans="1:3" x14ac:dyDescent="0.2">
      <c r="A5562">
        <v>11.120000000000383</v>
      </c>
      <c r="B5562">
        <v>8.1211595656999993</v>
      </c>
      <c r="C5562">
        <v>4.1298899999999999E-5</v>
      </c>
    </row>
    <row r="5563" spans="1:3" x14ac:dyDescent="0.2">
      <c r="A5563">
        <v>11.122000000000384</v>
      </c>
      <c r="B5563">
        <v>8.2535747754000006</v>
      </c>
      <c r="C5563">
        <v>4.2441799999999997E-5</v>
      </c>
    </row>
    <row r="5564" spans="1:3" x14ac:dyDescent="0.2">
      <c r="A5564">
        <v>11.124000000000384</v>
      </c>
      <c r="B5564">
        <v>8.3856641481</v>
      </c>
      <c r="C5564">
        <v>4.3568200000000001E-5</v>
      </c>
    </row>
    <row r="5565" spans="1:3" x14ac:dyDescent="0.2">
      <c r="A5565">
        <v>11.126000000000385</v>
      </c>
      <c r="B5565">
        <v>8.5174224690999996</v>
      </c>
      <c r="C5565">
        <v>4.4676099999999997E-5</v>
      </c>
    </row>
    <row r="5566" spans="1:3" x14ac:dyDescent="0.2">
      <c r="A5566">
        <v>11.128000000000386</v>
      </c>
      <c r="B5566">
        <v>8.6488445369000004</v>
      </c>
      <c r="C5566">
        <v>4.5763400000000003E-5</v>
      </c>
    </row>
    <row r="5567" spans="1:3" x14ac:dyDescent="0.2">
      <c r="A5567">
        <v>11.130000000000386</v>
      </c>
      <c r="B5567">
        <v>8.7799251630999997</v>
      </c>
      <c r="C5567">
        <v>4.6828600000000001E-5</v>
      </c>
    </row>
    <row r="5568" spans="1:3" x14ac:dyDescent="0.2">
      <c r="A5568">
        <v>11.132000000000387</v>
      </c>
      <c r="B5568">
        <v>8.9106591729000009</v>
      </c>
      <c r="C5568">
        <v>4.7870100000000001E-5</v>
      </c>
    </row>
    <row r="5569" spans="1:3" x14ac:dyDescent="0.2">
      <c r="A5569">
        <v>11.134000000000388</v>
      </c>
      <c r="B5569">
        <v>9.0410414051999997</v>
      </c>
      <c r="C5569">
        <v>4.8887000000000001E-5</v>
      </c>
    </row>
    <row r="5570" spans="1:3" x14ac:dyDescent="0.2">
      <c r="A5570">
        <v>11.136000000000388</v>
      </c>
      <c r="B5570">
        <v>9.1710667126000001</v>
      </c>
      <c r="C5570">
        <v>4.98782E-5</v>
      </c>
    </row>
    <row r="5571" spans="1:3" x14ac:dyDescent="0.2">
      <c r="A5571">
        <v>11.138000000000389</v>
      </c>
      <c r="B5571">
        <v>9.3007299619000001</v>
      </c>
      <c r="C5571">
        <v>5.0843100000000001E-5</v>
      </c>
    </row>
    <row r="5572" spans="1:3" x14ac:dyDescent="0.2">
      <c r="A5572">
        <v>11.14000000000039</v>
      </c>
      <c r="B5572">
        <v>9.4300260344000009</v>
      </c>
      <c r="C5572">
        <v>5.1781399999999999E-5</v>
      </c>
    </row>
    <row r="5573" spans="1:3" x14ac:dyDescent="0.2">
      <c r="A5573">
        <v>11.14200000000039</v>
      </c>
      <c r="B5573">
        <v>9.5589498256999992</v>
      </c>
      <c r="C5573">
        <v>5.2692899999999998E-5</v>
      </c>
    </row>
    <row r="5574" spans="1:3" x14ac:dyDescent="0.2">
      <c r="A5574">
        <v>11.144000000000391</v>
      </c>
      <c r="B5574">
        <v>9.6874962459000002</v>
      </c>
      <c r="C5574">
        <v>5.3577900000000001E-5</v>
      </c>
    </row>
    <row r="5575" spans="1:3" x14ac:dyDescent="0.2">
      <c r="A5575">
        <v>11.146000000000392</v>
      </c>
      <c r="B5575">
        <v>9.8156602203999999</v>
      </c>
      <c r="C5575">
        <v>5.44367E-5</v>
      </c>
    </row>
    <row r="5576" spans="1:3" x14ac:dyDescent="0.2">
      <c r="A5576">
        <v>11.148000000000392</v>
      </c>
      <c r="B5576">
        <v>9.9434366894000004</v>
      </c>
      <c r="C5576">
        <v>5.5269899999999997E-5</v>
      </c>
    </row>
    <row r="5577" spans="1:3" x14ac:dyDescent="0.2">
      <c r="A5577">
        <v>11.150000000000393</v>
      </c>
      <c r="B5577">
        <v>10.0708206086</v>
      </c>
      <c r="C5577">
        <v>5.6078400000000002E-5</v>
      </c>
    </row>
    <row r="5578" spans="1:3" x14ac:dyDescent="0.2">
      <c r="A5578">
        <v>11.152000000000394</v>
      </c>
      <c r="B5578">
        <v>10.197806949</v>
      </c>
      <c r="C5578">
        <v>5.6863000000000001E-5</v>
      </c>
    </row>
    <row r="5579" spans="1:3" x14ac:dyDescent="0.2">
      <c r="A5579">
        <v>11.154000000000394</v>
      </c>
      <c r="B5579">
        <v>10.3243906974</v>
      </c>
      <c r="C5579">
        <v>5.7624999999999998E-5</v>
      </c>
    </row>
    <row r="5580" spans="1:3" x14ac:dyDescent="0.2">
      <c r="A5580">
        <v>11.156000000000395</v>
      </c>
      <c r="B5580">
        <v>10.4505668566</v>
      </c>
      <c r="C5580">
        <v>5.8365600000000002E-5</v>
      </c>
    </row>
    <row r="5581" spans="1:3" x14ac:dyDescent="0.2">
      <c r="A5581">
        <v>11.158000000000396</v>
      </c>
      <c r="B5581">
        <v>10.5763304453</v>
      </c>
      <c r="C5581">
        <v>5.9086299999999997E-5</v>
      </c>
    </row>
    <row r="5582" spans="1:3" x14ac:dyDescent="0.2">
      <c r="A5582">
        <v>11.160000000000396</v>
      </c>
      <c r="B5582">
        <v>10.701676498599999</v>
      </c>
      <c r="C5582">
        <v>5.9788499999999999E-5</v>
      </c>
    </row>
    <row r="5583" spans="1:3" x14ac:dyDescent="0.2">
      <c r="A5583">
        <v>11.162000000000397</v>
      </c>
      <c r="B5583">
        <v>10.826600067999999</v>
      </c>
      <c r="C5583">
        <v>6.0473899999999997E-5</v>
      </c>
    </row>
    <row r="5584" spans="1:3" x14ac:dyDescent="0.2">
      <c r="A5584">
        <v>11.164000000000398</v>
      </c>
      <c r="B5584">
        <v>10.9510962218</v>
      </c>
      <c r="C5584">
        <v>6.1144199999999996E-5</v>
      </c>
    </row>
    <row r="5585" spans="1:3" x14ac:dyDescent="0.2">
      <c r="A5585">
        <v>11.166000000000398</v>
      </c>
      <c r="B5585">
        <v>11.075160045100001</v>
      </c>
      <c r="C5585">
        <v>6.1801099999999993E-5</v>
      </c>
    </row>
    <row r="5586" spans="1:3" x14ac:dyDescent="0.2">
      <c r="A5586">
        <v>11.168000000000399</v>
      </c>
      <c r="B5586">
        <v>11.19878664</v>
      </c>
      <c r="C5586">
        <v>6.2446400000000006E-5</v>
      </c>
    </row>
    <row r="5587" spans="1:3" x14ac:dyDescent="0.2">
      <c r="A5587">
        <v>11.1700000000004</v>
      </c>
      <c r="B5587">
        <v>11.321971125999999</v>
      </c>
      <c r="C5587">
        <v>6.3082099999999997E-5</v>
      </c>
    </row>
    <row r="5588" spans="1:3" x14ac:dyDescent="0.2">
      <c r="A5588">
        <v>11.1720000000004</v>
      </c>
      <c r="B5588">
        <v>11.4447086399</v>
      </c>
      <c r="C5588">
        <v>6.3709999999999998E-5</v>
      </c>
    </row>
    <row r="5589" spans="1:3" x14ac:dyDescent="0.2">
      <c r="A5589">
        <v>11.174000000000401</v>
      </c>
      <c r="B5589">
        <v>11.566994336400001</v>
      </c>
      <c r="C5589">
        <v>6.4332300000000001E-5</v>
      </c>
    </row>
    <row r="5590" spans="1:3" x14ac:dyDescent="0.2">
      <c r="A5590">
        <v>11.176000000000402</v>
      </c>
      <c r="B5590">
        <v>11.688823387699999</v>
      </c>
      <c r="C5590">
        <v>6.4950799999999995E-5</v>
      </c>
    </row>
    <row r="5591" spans="1:3" x14ac:dyDescent="0.2">
      <c r="A5591">
        <v>11.178000000000402</v>
      </c>
      <c r="B5591">
        <v>11.8101909843</v>
      </c>
      <c r="C5591">
        <v>6.5567699999999999E-5</v>
      </c>
    </row>
    <row r="5592" spans="1:3" x14ac:dyDescent="0.2">
      <c r="A5592">
        <v>11.180000000000403</v>
      </c>
      <c r="B5592">
        <v>11.931092334800001</v>
      </c>
      <c r="C5592">
        <v>6.6184800000000004E-5</v>
      </c>
    </row>
    <row r="5593" spans="1:3" x14ac:dyDescent="0.2">
      <c r="A5593">
        <v>11.182000000000404</v>
      </c>
      <c r="B5593">
        <v>12.0515226661</v>
      </c>
      <c r="C5593">
        <v>6.6804200000000007E-5</v>
      </c>
    </row>
    <row r="5594" spans="1:3" x14ac:dyDescent="0.2">
      <c r="A5594">
        <v>11.184000000000404</v>
      </c>
      <c r="B5594">
        <v>12.171477224</v>
      </c>
      <c r="C5594">
        <v>6.7427699999999998E-5</v>
      </c>
    </row>
    <row r="5595" spans="1:3" x14ac:dyDescent="0.2">
      <c r="A5595">
        <v>11.186000000000405</v>
      </c>
      <c r="B5595">
        <v>12.290951272799999</v>
      </c>
      <c r="C5595">
        <v>6.8057200000000003E-5</v>
      </c>
    </row>
    <row r="5596" spans="1:3" x14ac:dyDescent="0.2">
      <c r="A5596">
        <v>11.188000000000406</v>
      </c>
      <c r="B5596">
        <v>12.409940096</v>
      </c>
      <c r="C5596">
        <v>6.8694400000000004E-5</v>
      </c>
    </row>
    <row r="5597" spans="1:3" x14ac:dyDescent="0.2">
      <c r="A5597">
        <v>11.190000000000406</v>
      </c>
      <c r="B5597">
        <v>12.5284389959</v>
      </c>
      <c r="C5597">
        <v>6.9340799999999999E-5</v>
      </c>
    </row>
    <row r="5598" spans="1:3" x14ac:dyDescent="0.2">
      <c r="A5598">
        <v>11.192000000000407</v>
      </c>
      <c r="B5598">
        <v>12.646443294499999</v>
      </c>
      <c r="C5598">
        <v>6.9997800000000003E-5</v>
      </c>
    </row>
    <row r="5599" spans="1:3" x14ac:dyDescent="0.2">
      <c r="A5599">
        <v>11.194000000000408</v>
      </c>
      <c r="B5599">
        <v>12.7639483331</v>
      </c>
      <c r="C5599">
        <v>7.0666600000000005E-5</v>
      </c>
    </row>
    <row r="5600" spans="1:3" x14ac:dyDescent="0.2">
      <c r="A5600">
        <v>11.196000000000408</v>
      </c>
      <c r="B5600">
        <v>12.880949472999999</v>
      </c>
      <c r="C5600">
        <v>7.1348199999999996E-5</v>
      </c>
    </row>
    <row r="5601" spans="1:3" x14ac:dyDescent="0.2">
      <c r="A5601">
        <v>11.198000000000409</v>
      </c>
      <c r="B5601">
        <v>12.997442095</v>
      </c>
      <c r="C5601">
        <v>7.2043099999999995E-5</v>
      </c>
    </row>
    <row r="5602" spans="1:3" x14ac:dyDescent="0.2">
      <c r="A5602">
        <v>11.20000000000041</v>
      </c>
      <c r="B5602">
        <v>13.113421600300001</v>
      </c>
      <c r="C5602">
        <v>7.2751799999999997E-5</v>
      </c>
    </row>
    <row r="5603" spans="1:3" x14ac:dyDescent="0.2">
      <c r="A5603">
        <v>11.20200000000041</v>
      </c>
      <c r="B5603">
        <v>13.2288834101</v>
      </c>
      <c r="C5603">
        <v>7.3474500000000003E-5</v>
      </c>
    </row>
    <row r="5604" spans="1:3" x14ac:dyDescent="0.2">
      <c r="A5604">
        <v>11.204000000000411</v>
      </c>
      <c r="B5604">
        <v>13.343822966299999</v>
      </c>
      <c r="C5604">
        <v>7.4211100000000005E-5</v>
      </c>
    </row>
    <row r="5605" spans="1:3" x14ac:dyDescent="0.2">
      <c r="A5605">
        <v>11.206000000000412</v>
      </c>
      <c r="B5605">
        <v>13.4582357311</v>
      </c>
      <c r="C5605">
        <v>7.4960899999999996E-5</v>
      </c>
    </row>
    <row r="5606" spans="1:3" x14ac:dyDescent="0.2">
      <c r="A5606">
        <v>11.208000000000412</v>
      </c>
      <c r="B5606">
        <v>13.5721171879</v>
      </c>
      <c r="C5606">
        <v>7.5723399999999994E-5</v>
      </c>
    </row>
    <row r="5607" spans="1:3" x14ac:dyDescent="0.2">
      <c r="A5607">
        <v>11.210000000000413</v>
      </c>
      <c r="B5607">
        <v>13.6854628407</v>
      </c>
      <c r="C5607">
        <v>7.6497500000000004E-5</v>
      </c>
    </row>
    <row r="5608" spans="1:3" x14ac:dyDescent="0.2">
      <c r="A5608">
        <v>11.212000000000414</v>
      </c>
      <c r="B5608">
        <v>13.7982682149</v>
      </c>
      <c r="C5608">
        <v>7.7281999999999996E-5</v>
      </c>
    </row>
    <row r="5609" spans="1:3" x14ac:dyDescent="0.2">
      <c r="A5609">
        <v>11.214000000000414</v>
      </c>
      <c r="B5609">
        <v>13.910528857099999</v>
      </c>
      <c r="C5609">
        <v>7.8075299999999994E-5</v>
      </c>
    </row>
    <row r="5610" spans="1:3" x14ac:dyDescent="0.2">
      <c r="A5610">
        <v>11.216000000000415</v>
      </c>
      <c r="B5610">
        <v>14.022240335499999</v>
      </c>
      <c r="C5610">
        <v>7.8875700000000001E-5</v>
      </c>
    </row>
    <row r="5611" spans="1:3" x14ac:dyDescent="0.2">
      <c r="A5611">
        <v>11.218000000000416</v>
      </c>
      <c r="B5611">
        <v>14.1333982397</v>
      </c>
      <c r="C5611">
        <v>7.9681399999999999E-5</v>
      </c>
    </row>
    <row r="5612" spans="1:3" x14ac:dyDescent="0.2">
      <c r="A5612">
        <v>11.220000000000416</v>
      </c>
      <c r="B5612">
        <v>14.2439981817</v>
      </c>
      <c r="C5612">
        <v>8.0490399999999998E-5</v>
      </c>
    </row>
    <row r="5613" spans="1:3" x14ac:dyDescent="0.2">
      <c r="A5613">
        <v>11.222000000000417</v>
      </c>
      <c r="B5613">
        <v>14.3540357949</v>
      </c>
      <c r="C5613">
        <v>8.1300500000000005E-5</v>
      </c>
    </row>
    <row r="5614" spans="1:3" x14ac:dyDescent="0.2">
      <c r="A5614">
        <v>11.224000000000418</v>
      </c>
      <c r="B5614">
        <v>14.463506735499999</v>
      </c>
      <c r="C5614">
        <v>8.2109700000000004E-5</v>
      </c>
    </row>
    <row r="5615" spans="1:3" x14ac:dyDescent="0.2">
      <c r="A5615">
        <v>11.226000000000418</v>
      </c>
      <c r="B5615">
        <v>14.5724066815</v>
      </c>
      <c r="C5615">
        <v>8.2915899999999997E-5</v>
      </c>
    </row>
    <row r="5616" spans="1:3" x14ac:dyDescent="0.2">
      <c r="A5616">
        <v>11.228000000000419</v>
      </c>
      <c r="B5616">
        <v>14.680731333900001</v>
      </c>
      <c r="C5616">
        <v>8.3716799999999998E-5</v>
      </c>
    </row>
    <row r="5617" spans="1:3" x14ac:dyDescent="0.2">
      <c r="A5617">
        <v>11.23000000000042</v>
      </c>
      <c r="B5617">
        <v>14.7884764161</v>
      </c>
      <c r="C5617">
        <v>8.4510699999999997E-5</v>
      </c>
    </row>
    <row r="5618" spans="1:3" x14ac:dyDescent="0.2">
      <c r="A5618">
        <v>11.23200000000042</v>
      </c>
      <c r="B5618">
        <v>14.8956376746</v>
      </c>
      <c r="C5618">
        <v>8.5295499999999997E-5</v>
      </c>
    </row>
    <row r="5619" spans="1:3" x14ac:dyDescent="0.2">
      <c r="A5619">
        <v>11.234000000000421</v>
      </c>
      <c r="B5619">
        <v>15.0022108788</v>
      </c>
      <c r="C5619">
        <v>8.6069599999999993E-5</v>
      </c>
    </row>
    <row r="5620" spans="1:3" x14ac:dyDescent="0.2">
      <c r="A5620">
        <v>11.236000000000422</v>
      </c>
      <c r="B5620">
        <v>15.1081918215</v>
      </c>
      <c r="C5620">
        <v>8.6831599999999997E-5</v>
      </c>
    </row>
    <row r="5621" spans="1:3" x14ac:dyDescent="0.2">
      <c r="A5621">
        <v>11.238000000000422</v>
      </c>
      <c r="B5621">
        <v>15.213576318599999</v>
      </c>
      <c r="C5621">
        <v>8.7580100000000005E-5</v>
      </c>
    </row>
    <row r="5622" spans="1:3" x14ac:dyDescent="0.2">
      <c r="A5622">
        <v>11.240000000000423</v>
      </c>
      <c r="B5622">
        <v>15.3183602097</v>
      </c>
      <c r="C5622">
        <v>8.8314399999999996E-5</v>
      </c>
    </row>
    <row r="5623" spans="1:3" x14ac:dyDescent="0.2">
      <c r="A5623">
        <v>11.242000000000424</v>
      </c>
      <c r="B5623">
        <v>15.4225393582</v>
      </c>
      <c r="C5623">
        <v>8.9033600000000001E-5</v>
      </c>
    </row>
    <row r="5624" spans="1:3" x14ac:dyDescent="0.2">
      <c r="A5624">
        <v>11.244000000000424</v>
      </c>
      <c r="B5624">
        <v>15.526109651300001</v>
      </c>
      <c r="C5624">
        <v>8.9737399999999999E-5</v>
      </c>
    </row>
    <row r="5625" spans="1:3" x14ac:dyDescent="0.2">
      <c r="A5625">
        <v>11.246000000000425</v>
      </c>
      <c r="B5625">
        <v>15.629067000199999</v>
      </c>
      <c r="C5625">
        <v>9.0425800000000004E-5</v>
      </c>
    </row>
    <row r="5626" spans="1:3" x14ac:dyDescent="0.2">
      <c r="A5626">
        <v>11.248000000000426</v>
      </c>
      <c r="B5626">
        <v>15.731407340200001</v>
      </c>
      <c r="C5626">
        <v>9.1098899999999996E-5</v>
      </c>
    </row>
    <row r="5627" spans="1:3" x14ac:dyDescent="0.2">
      <c r="A5627">
        <v>11.250000000000426</v>
      </c>
      <c r="B5627">
        <v>15.833126631200001</v>
      </c>
      <c r="C5627">
        <v>9.1757399999999997E-5</v>
      </c>
    </row>
    <row r="5628" spans="1:3" x14ac:dyDescent="0.2">
      <c r="A5628">
        <v>11.252000000000427</v>
      </c>
      <c r="B5628">
        <v>15.9342208575</v>
      </c>
      <c r="C5628">
        <v>9.2401899999999994E-5</v>
      </c>
    </row>
    <row r="5629" spans="1:3" x14ac:dyDescent="0.2">
      <c r="A5629">
        <v>11.254000000000428</v>
      </c>
      <c r="B5629">
        <v>16.034686028100001</v>
      </c>
      <c r="C5629">
        <v>9.3033499999999996E-5</v>
      </c>
    </row>
    <row r="5630" spans="1:3" x14ac:dyDescent="0.2">
      <c r="A5630">
        <v>11.256000000000428</v>
      </c>
      <c r="B5630">
        <v>16.1345181766</v>
      </c>
      <c r="C5630">
        <v>9.3653399999999993E-5</v>
      </c>
    </row>
    <row r="5631" spans="1:3" x14ac:dyDescent="0.2">
      <c r="A5631">
        <v>11.258000000000429</v>
      </c>
      <c r="B5631">
        <v>16.233713362100001</v>
      </c>
      <c r="C5631">
        <v>9.4263000000000002E-5</v>
      </c>
    </row>
    <row r="5632" spans="1:3" x14ac:dyDescent="0.2">
      <c r="A5632">
        <v>11.26000000000043</v>
      </c>
      <c r="B5632">
        <v>16.332267668299998</v>
      </c>
      <c r="C5632">
        <v>9.4863899999999998E-5</v>
      </c>
    </row>
    <row r="5633" spans="1:3" x14ac:dyDescent="0.2">
      <c r="A5633">
        <v>11.26200000000043</v>
      </c>
      <c r="B5633">
        <v>16.4301772046</v>
      </c>
      <c r="C5633">
        <v>9.5457699999999999E-5</v>
      </c>
    </row>
    <row r="5634" spans="1:3" x14ac:dyDescent="0.2">
      <c r="A5634">
        <v>11.264000000000431</v>
      </c>
      <c r="B5634">
        <v>16.527438105600002</v>
      </c>
      <c r="C5634">
        <v>9.6046199999999995E-5</v>
      </c>
    </row>
    <row r="5635" spans="1:3" x14ac:dyDescent="0.2">
      <c r="A5635">
        <v>11.266000000000432</v>
      </c>
      <c r="B5635">
        <v>16.624046531600001</v>
      </c>
      <c r="C5635">
        <v>9.6631200000000004E-5</v>
      </c>
    </row>
    <row r="5636" spans="1:3" x14ac:dyDescent="0.2">
      <c r="A5636">
        <v>11.268000000000432</v>
      </c>
      <c r="B5636">
        <v>16.719998668799999</v>
      </c>
      <c r="C5636">
        <v>9.7214700000000003E-5</v>
      </c>
    </row>
    <row r="5637" spans="1:3" x14ac:dyDescent="0.2">
      <c r="A5637">
        <v>11.270000000000433</v>
      </c>
      <c r="B5637">
        <v>16.815290729000001</v>
      </c>
      <c r="C5637">
        <v>9.7798400000000002E-5</v>
      </c>
    </row>
    <row r="5638" spans="1:3" x14ac:dyDescent="0.2">
      <c r="A5638">
        <v>11.272000000000434</v>
      </c>
      <c r="B5638">
        <v>16.909918950400002</v>
      </c>
      <c r="C5638">
        <v>9.8384199999999999E-5</v>
      </c>
    </row>
    <row r="5639" spans="1:3" x14ac:dyDescent="0.2">
      <c r="A5639">
        <v>11.274000000000434</v>
      </c>
      <c r="B5639">
        <v>17.003879597099999</v>
      </c>
      <c r="C5639">
        <v>9.8974000000000005E-5</v>
      </c>
    </row>
    <row r="5640" spans="1:3" x14ac:dyDescent="0.2">
      <c r="A5640">
        <v>11.276000000000435</v>
      </c>
      <c r="B5640">
        <v>17.097168959699999</v>
      </c>
      <c r="C5640">
        <v>9.9569399999999996E-5</v>
      </c>
    </row>
    <row r="5641" spans="1:3" x14ac:dyDescent="0.2">
      <c r="A5641">
        <v>11.278000000000436</v>
      </c>
      <c r="B5641">
        <v>17.189783355399999</v>
      </c>
      <c r="C5641">
        <v>1.001719E-4</v>
      </c>
    </row>
    <row r="5642" spans="1:3" x14ac:dyDescent="0.2">
      <c r="A5642">
        <v>11.280000000000436</v>
      </c>
      <c r="B5642">
        <v>17.281719127900001</v>
      </c>
      <c r="C5642">
        <v>1.0078309999999999E-4</v>
      </c>
    </row>
    <row r="5643" spans="1:3" x14ac:dyDescent="0.2">
      <c r="A5643">
        <v>11.282000000000437</v>
      </c>
      <c r="B5643">
        <v>17.372972647699999</v>
      </c>
      <c r="C5643">
        <v>1.014043E-4</v>
      </c>
    </row>
    <row r="5644" spans="1:3" x14ac:dyDescent="0.2">
      <c r="A5644">
        <v>11.284000000000438</v>
      </c>
      <c r="B5644">
        <v>17.463540312300001</v>
      </c>
      <c r="C5644">
        <v>1.020366E-4</v>
      </c>
    </row>
    <row r="5645" spans="1:3" x14ac:dyDescent="0.2">
      <c r="A5645">
        <v>11.286000000000438</v>
      </c>
      <c r="B5645">
        <v>17.5534185462</v>
      </c>
      <c r="C5645">
        <v>1.026808E-4</v>
      </c>
    </row>
    <row r="5646" spans="1:3" x14ac:dyDescent="0.2">
      <c r="A5646">
        <v>11.288000000000439</v>
      </c>
      <c r="B5646">
        <v>17.642603801300002</v>
      </c>
      <c r="C5646">
        <v>1.033379E-4</v>
      </c>
    </row>
    <row r="5647" spans="1:3" x14ac:dyDescent="0.2">
      <c r="A5647">
        <v>11.29000000000044</v>
      </c>
      <c r="B5647">
        <v>17.731092556499998</v>
      </c>
      <c r="C5647">
        <v>1.040082E-4</v>
      </c>
    </row>
    <row r="5648" spans="1:3" x14ac:dyDescent="0.2">
      <c r="A5648">
        <v>11.29200000000044</v>
      </c>
      <c r="B5648">
        <v>17.818881318500001</v>
      </c>
      <c r="C5648">
        <v>1.046921E-4</v>
      </c>
    </row>
    <row r="5649" spans="1:3" x14ac:dyDescent="0.2">
      <c r="A5649">
        <v>11.294000000000441</v>
      </c>
      <c r="B5649">
        <v>17.905966621699999</v>
      </c>
      <c r="C5649">
        <v>1.053896E-4</v>
      </c>
    </row>
    <row r="5650" spans="1:3" x14ac:dyDescent="0.2">
      <c r="A5650">
        <v>11.296000000000442</v>
      </c>
      <c r="B5650">
        <v>17.992345027900001</v>
      </c>
      <c r="C5650">
        <v>1.061007E-4</v>
      </c>
    </row>
    <row r="5651" spans="1:3" x14ac:dyDescent="0.2">
      <c r="A5651">
        <v>11.298000000000442</v>
      </c>
      <c r="B5651">
        <v>18.0780131271</v>
      </c>
      <c r="C5651">
        <v>1.0682479999999999E-4</v>
      </c>
    </row>
    <row r="5652" spans="1:3" x14ac:dyDescent="0.2">
      <c r="A5652">
        <v>11.300000000000443</v>
      </c>
      <c r="B5652">
        <v>18.1629675374</v>
      </c>
      <c r="C5652">
        <v>1.075615E-4</v>
      </c>
    </row>
    <row r="5653" spans="1:3" x14ac:dyDescent="0.2">
      <c r="A5653">
        <v>11.302000000000444</v>
      </c>
      <c r="B5653">
        <v>18.2472049048</v>
      </c>
      <c r="C5653">
        <v>1.083097E-4</v>
      </c>
    </row>
    <row r="5654" spans="1:3" x14ac:dyDescent="0.2">
      <c r="A5654">
        <v>11.304000000000444</v>
      </c>
      <c r="B5654">
        <v>18.330721903800001</v>
      </c>
      <c r="C5654">
        <v>1.0906859999999999E-4</v>
      </c>
    </row>
    <row r="5655" spans="1:3" x14ac:dyDescent="0.2">
      <c r="A5655">
        <v>11.306000000000445</v>
      </c>
      <c r="B5655">
        <v>18.413515237199999</v>
      </c>
      <c r="C5655">
        <v>1.098367E-4</v>
      </c>
    </row>
    <row r="5656" spans="1:3" x14ac:dyDescent="0.2">
      <c r="A5656">
        <v>11.308000000000446</v>
      </c>
      <c r="B5656">
        <v>18.495581636699999</v>
      </c>
      <c r="C5656">
        <v>1.106125E-4</v>
      </c>
    </row>
    <row r="5657" spans="1:3" x14ac:dyDescent="0.2">
      <c r="A5657">
        <v>11.310000000000446</v>
      </c>
      <c r="B5657">
        <v>18.576917862199998</v>
      </c>
      <c r="C5657">
        <v>1.113944E-4</v>
      </c>
    </row>
    <row r="5658" spans="1:3" x14ac:dyDescent="0.2">
      <c r="A5658">
        <v>11.312000000000447</v>
      </c>
      <c r="B5658">
        <v>18.657520702799999</v>
      </c>
      <c r="C5658">
        <v>1.121804E-4</v>
      </c>
    </row>
    <row r="5659" spans="1:3" x14ac:dyDescent="0.2">
      <c r="A5659">
        <v>11.314000000000448</v>
      </c>
      <c r="B5659">
        <v>18.7373869764</v>
      </c>
      <c r="C5659">
        <v>1.129685E-4</v>
      </c>
    </row>
    <row r="5660" spans="1:3" x14ac:dyDescent="0.2">
      <c r="A5660">
        <v>11.316000000000448</v>
      </c>
      <c r="B5660">
        <v>18.8165135301</v>
      </c>
      <c r="C5660">
        <v>1.1375629999999999E-4</v>
      </c>
    </row>
    <row r="5661" spans="1:3" x14ac:dyDescent="0.2">
      <c r="A5661">
        <v>11.318000000000449</v>
      </c>
      <c r="B5661">
        <v>18.894897240100001</v>
      </c>
      <c r="C5661">
        <v>1.145416E-4</v>
      </c>
    </row>
    <row r="5662" spans="1:3" x14ac:dyDescent="0.2">
      <c r="A5662">
        <v>11.32000000000045</v>
      </c>
      <c r="B5662">
        <v>18.9725350119</v>
      </c>
      <c r="C5662">
        <v>1.153217E-4</v>
      </c>
    </row>
    <row r="5663" spans="1:3" x14ac:dyDescent="0.2">
      <c r="A5663">
        <v>11.32200000000045</v>
      </c>
      <c r="B5663">
        <v>19.049423780400002</v>
      </c>
      <c r="C5663">
        <v>1.160941E-4</v>
      </c>
    </row>
    <row r="5664" spans="1:3" x14ac:dyDescent="0.2">
      <c r="A5664">
        <v>11.324000000000451</v>
      </c>
      <c r="B5664">
        <v>19.1255605104</v>
      </c>
      <c r="C5664">
        <v>1.1685619999999999E-4</v>
      </c>
    </row>
    <row r="5665" spans="1:3" x14ac:dyDescent="0.2">
      <c r="A5665">
        <v>11.326000000000452</v>
      </c>
      <c r="B5665">
        <v>19.200942195900002</v>
      </c>
      <c r="C5665">
        <v>1.176052E-4</v>
      </c>
    </row>
    <row r="5666" spans="1:3" x14ac:dyDescent="0.2">
      <c r="A5666">
        <v>11.328000000000452</v>
      </c>
      <c r="B5666">
        <v>19.2755658612</v>
      </c>
      <c r="C5666">
        <v>1.183385E-4</v>
      </c>
    </row>
    <row r="5667" spans="1:3" x14ac:dyDescent="0.2">
      <c r="A5667">
        <v>11.330000000000453</v>
      </c>
      <c r="B5667">
        <v>19.349428560100002</v>
      </c>
      <c r="C5667">
        <v>1.190536E-4</v>
      </c>
    </row>
    <row r="5668" spans="1:3" x14ac:dyDescent="0.2">
      <c r="A5668">
        <v>11.332000000000454</v>
      </c>
      <c r="B5668">
        <v>19.4225273767</v>
      </c>
      <c r="C5668">
        <v>1.1974780000000001E-4</v>
      </c>
    </row>
    <row r="5669" spans="1:3" x14ac:dyDescent="0.2">
      <c r="A5669">
        <v>11.334000000000454</v>
      </c>
      <c r="B5669">
        <v>19.4948594251</v>
      </c>
      <c r="C5669">
        <v>1.2041890000000001E-4</v>
      </c>
    </row>
    <row r="5670" spans="1:3" x14ac:dyDescent="0.2">
      <c r="A5670">
        <v>11.336000000000455</v>
      </c>
      <c r="B5670">
        <v>19.566421849899999</v>
      </c>
      <c r="C5670">
        <v>1.2106460000000001E-4</v>
      </c>
    </row>
    <row r="5671" spans="1:3" x14ac:dyDescent="0.2">
      <c r="A5671">
        <v>11.338000000000456</v>
      </c>
      <c r="B5671">
        <v>19.6372118259</v>
      </c>
      <c r="C5671">
        <v>1.2168299999999999E-4</v>
      </c>
    </row>
    <row r="5672" spans="1:3" x14ac:dyDescent="0.2">
      <c r="A5672">
        <v>11.340000000000456</v>
      </c>
      <c r="B5672">
        <v>19.707226558399999</v>
      </c>
      <c r="C5672">
        <v>1.2227240000000001E-4</v>
      </c>
    </row>
    <row r="5673" spans="1:3" x14ac:dyDescent="0.2">
      <c r="A5673">
        <v>11.342000000000457</v>
      </c>
      <c r="B5673">
        <v>19.7764632833</v>
      </c>
      <c r="C5673">
        <v>1.228314E-4</v>
      </c>
    </row>
    <row r="5674" spans="1:3" x14ac:dyDescent="0.2">
      <c r="A5674">
        <v>11.344000000000458</v>
      </c>
      <c r="B5674">
        <v>19.8449192673</v>
      </c>
      <c r="C5674">
        <v>1.23359E-4</v>
      </c>
    </row>
    <row r="5675" spans="1:3" x14ac:dyDescent="0.2">
      <c r="A5675">
        <v>11.346000000000458</v>
      </c>
      <c r="B5675">
        <v>19.9125918079</v>
      </c>
      <c r="C5675">
        <v>1.238543E-4</v>
      </c>
    </row>
    <row r="5676" spans="1:3" x14ac:dyDescent="0.2">
      <c r="A5676">
        <v>11.348000000000459</v>
      </c>
      <c r="B5676">
        <v>19.979478233399998</v>
      </c>
      <c r="C5676">
        <v>1.243172E-4</v>
      </c>
    </row>
    <row r="5677" spans="1:3" x14ac:dyDescent="0.2">
      <c r="A5677">
        <v>11.35000000000046</v>
      </c>
      <c r="B5677">
        <v>20.0455759034</v>
      </c>
      <c r="C5677">
        <v>1.2474750000000001E-4</v>
      </c>
    </row>
    <row r="5678" spans="1:3" x14ac:dyDescent="0.2">
      <c r="A5678">
        <v>11.35200000000046</v>
      </c>
      <c r="B5678">
        <v>20.110882208300001</v>
      </c>
      <c r="C5678">
        <v>1.2514580000000001E-4</v>
      </c>
    </row>
    <row r="5679" spans="1:3" x14ac:dyDescent="0.2">
      <c r="A5679">
        <v>11.354000000000461</v>
      </c>
      <c r="B5679">
        <v>20.175394570000002</v>
      </c>
      <c r="C5679">
        <v>1.2551279999999999E-4</v>
      </c>
    </row>
    <row r="5680" spans="1:3" x14ac:dyDescent="0.2">
      <c r="A5680">
        <v>11.356000000000462</v>
      </c>
      <c r="B5680">
        <v>20.239110441699999</v>
      </c>
      <c r="C5680">
        <v>1.258496E-4</v>
      </c>
    </row>
    <row r="5681" spans="1:3" x14ac:dyDescent="0.2">
      <c r="A5681">
        <v>11.358000000000462</v>
      </c>
      <c r="B5681">
        <v>20.302027308</v>
      </c>
      <c r="C5681">
        <v>1.2615780000000001E-4</v>
      </c>
    </row>
    <row r="5682" spans="1:3" x14ac:dyDescent="0.2">
      <c r="A5682">
        <v>11.360000000000463</v>
      </c>
      <c r="B5682">
        <v>20.364142685000001</v>
      </c>
      <c r="C5682">
        <v>1.2643919999999999E-4</v>
      </c>
    </row>
    <row r="5683" spans="1:3" x14ac:dyDescent="0.2">
      <c r="A5683">
        <v>11.362000000000464</v>
      </c>
      <c r="B5683">
        <v>20.425454120600001</v>
      </c>
      <c r="C5683">
        <v>1.266959E-4</v>
      </c>
    </row>
    <row r="5684" spans="1:3" x14ac:dyDescent="0.2">
      <c r="A5684">
        <v>11.364000000000464</v>
      </c>
      <c r="B5684">
        <v>20.485959194100001</v>
      </c>
      <c r="C5684">
        <v>1.269303E-4</v>
      </c>
    </row>
    <row r="5685" spans="1:3" x14ac:dyDescent="0.2">
      <c r="A5685">
        <v>11.366000000000465</v>
      </c>
      <c r="B5685">
        <v>20.545655517099998</v>
      </c>
      <c r="C5685">
        <v>1.271449E-4</v>
      </c>
    </row>
    <row r="5686" spans="1:3" x14ac:dyDescent="0.2">
      <c r="A5686">
        <v>11.368000000000466</v>
      </c>
      <c r="B5686">
        <v>20.6045407328</v>
      </c>
      <c r="C5686">
        <v>1.273425E-4</v>
      </c>
    </row>
    <row r="5687" spans="1:3" x14ac:dyDescent="0.2">
      <c r="A5687">
        <v>11.370000000000466</v>
      </c>
      <c r="B5687">
        <v>20.662612516500001</v>
      </c>
      <c r="C5687">
        <v>1.275262E-4</v>
      </c>
    </row>
    <row r="5688" spans="1:3" x14ac:dyDescent="0.2">
      <c r="A5688">
        <v>11.372000000000467</v>
      </c>
      <c r="B5688">
        <v>20.7198685756</v>
      </c>
      <c r="C5688">
        <v>1.2769889999999999E-4</v>
      </c>
    </row>
    <row r="5689" spans="1:3" x14ac:dyDescent="0.2">
      <c r="A5689">
        <v>11.374000000000468</v>
      </c>
      <c r="B5689">
        <v>20.776306649799999</v>
      </c>
      <c r="C5689">
        <v>1.2786389999999999E-4</v>
      </c>
    </row>
    <row r="5690" spans="1:3" x14ac:dyDescent="0.2">
      <c r="A5690">
        <v>11.376000000000468</v>
      </c>
      <c r="B5690">
        <v>20.831924511</v>
      </c>
      <c r="C5690">
        <v>1.2802429999999999E-4</v>
      </c>
    </row>
    <row r="5691" spans="1:3" x14ac:dyDescent="0.2">
      <c r="A5691">
        <v>11.378000000000469</v>
      </c>
      <c r="B5691">
        <v>20.886719963499999</v>
      </c>
      <c r="C5691">
        <v>1.281834E-4</v>
      </c>
    </row>
    <row r="5692" spans="1:3" x14ac:dyDescent="0.2">
      <c r="A5692">
        <v>11.38000000000047</v>
      </c>
      <c r="B5692">
        <v>20.940690843999999</v>
      </c>
      <c r="C5692">
        <v>1.2834430000000001E-4</v>
      </c>
    </row>
    <row r="5693" spans="1:3" x14ac:dyDescent="0.2">
      <c r="A5693">
        <v>11.38200000000047</v>
      </c>
      <c r="B5693">
        <v>20.993835021900001</v>
      </c>
      <c r="C5693">
        <v>1.285104E-4</v>
      </c>
    </row>
    <row r="5694" spans="1:3" x14ac:dyDescent="0.2">
      <c r="A5694">
        <v>11.384000000000471</v>
      </c>
      <c r="B5694">
        <v>21.046150399199998</v>
      </c>
      <c r="C5694">
        <v>1.2868459999999999E-4</v>
      </c>
    </row>
    <row r="5695" spans="1:3" x14ac:dyDescent="0.2">
      <c r="A5695">
        <v>11.386000000000472</v>
      </c>
      <c r="B5695">
        <v>21.097634910499998</v>
      </c>
      <c r="C5695">
        <v>1.2887E-4</v>
      </c>
    </row>
    <row r="5696" spans="1:3" x14ac:dyDescent="0.2">
      <c r="A5696">
        <v>11.388000000000472</v>
      </c>
      <c r="B5696">
        <v>21.148286523199999</v>
      </c>
      <c r="C5696">
        <v>1.2906929999999999E-4</v>
      </c>
    </row>
    <row r="5697" spans="1:3" x14ac:dyDescent="0.2">
      <c r="A5697">
        <v>11.390000000000473</v>
      </c>
      <c r="B5697">
        <v>21.1981032379</v>
      </c>
      <c r="C5697">
        <v>1.292853E-4</v>
      </c>
    </row>
    <row r="5698" spans="1:3" x14ac:dyDescent="0.2">
      <c r="A5698">
        <v>11.392000000000474</v>
      </c>
      <c r="B5698">
        <v>21.247083087699998</v>
      </c>
      <c r="C5698">
        <v>1.2952029999999999E-4</v>
      </c>
    </row>
    <row r="5699" spans="1:3" x14ac:dyDescent="0.2">
      <c r="A5699">
        <v>11.394000000000474</v>
      </c>
      <c r="B5699">
        <v>21.295224138999998</v>
      </c>
      <c r="C5699">
        <v>1.2977649999999999E-4</v>
      </c>
    </row>
    <row r="5700" spans="1:3" x14ac:dyDescent="0.2">
      <c r="A5700">
        <v>11.396000000000475</v>
      </c>
      <c r="B5700">
        <v>21.342524491399999</v>
      </c>
      <c r="C5700">
        <v>1.3005579999999999E-4</v>
      </c>
    </row>
    <row r="5701" spans="1:3" x14ac:dyDescent="0.2">
      <c r="A5701">
        <v>11.398000000000476</v>
      </c>
      <c r="B5701">
        <v>21.388982277499998</v>
      </c>
      <c r="C5701">
        <v>1.3035980000000001E-4</v>
      </c>
    </row>
    <row r="5702" spans="1:3" x14ac:dyDescent="0.2">
      <c r="A5702">
        <v>11.400000000000476</v>
      </c>
      <c r="B5702">
        <v>21.434595663100001</v>
      </c>
      <c r="C5702">
        <v>1.3068969999999999E-4</v>
      </c>
    </row>
    <row r="5703" spans="1:3" x14ac:dyDescent="0.2">
      <c r="A5703">
        <v>11.402000000000477</v>
      </c>
      <c r="B5703">
        <v>21.479362847600001</v>
      </c>
      <c r="C5703">
        <v>1.3104659999999999E-4</v>
      </c>
    </row>
    <row r="5704" spans="1:3" x14ac:dyDescent="0.2">
      <c r="A5704">
        <v>11.404000000000478</v>
      </c>
      <c r="B5704">
        <v>21.523282063700002</v>
      </c>
      <c r="C5704">
        <v>1.3143080000000001E-4</v>
      </c>
    </row>
    <row r="5705" spans="1:3" x14ac:dyDescent="0.2">
      <c r="A5705">
        <v>11.406000000000478</v>
      </c>
      <c r="B5705">
        <v>21.566351577399999</v>
      </c>
      <c r="C5705">
        <v>1.318425E-4</v>
      </c>
    </row>
    <row r="5706" spans="1:3" x14ac:dyDescent="0.2">
      <c r="A5706">
        <v>11.408000000000479</v>
      </c>
      <c r="B5706">
        <v>21.608569688500001</v>
      </c>
      <c r="C5706">
        <v>1.3228139999999999E-4</v>
      </c>
    </row>
    <row r="5707" spans="1:3" x14ac:dyDescent="0.2">
      <c r="A5707">
        <v>11.41000000000048</v>
      </c>
      <c r="B5707">
        <v>21.6499347303</v>
      </c>
      <c r="C5707">
        <v>1.3274700000000001E-4</v>
      </c>
    </row>
    <row r="5708" spans="1:3" x14ac:dyDescent="0.2">
      <c r="A5708">
        <v>11.41200000000048</v>
      </c>
      <c r="B5708">
        <v>21.690445069700001</v>
      </c>
      <c r="C5708">
        <v>1.3323809999999999E-4</v>
      </c>
    </row>
    <row r="5709" spans="1:3" x14ac:dyDescent="0.2">
      <c r="A5709">
        <v>11.414000000000481</v>
      </c>
      <c r="B5709">
        <v>21.730099107499999</v>
      </c>
      <c r="C5709">
        <v>1.3375320000000001E-4</v>
      </c>
    </row>
    <row r="5710" spans="1:3" x14ac:dyDescent="0.2">
      <c r="A5710">
        <v>11.416000000000482</v>
      </c>
      <c r="B5710">
        <v>21.7688952781</v>
      </c>
      <c r="C5710">
        <v>1.342906E-4</v>
      </c>
    </row>
    <row r="5711" spans="1:3" x14ac:dyDescent="0.2">
      <c r="A5711">
        <v>11.418000000000482</v>
      </c>
      <c r="B5711">
        <v>21.806832050099999</v>
      </c>
      <c r="C5711">
        <v>1.348481E-4</v>
      </c>
    </row>
    <row r="5712" spans="1:3" x14ac:dyDescent="0.2">
      <c r="A5712">
        <v>11.420000000000483</v>
      </c>
      <c r="B5712">
        <v>21.843907925700002</v>
      </c>
      <c r="C5712">
        <v>1.3542320000000001E-4</v>
      </c>
    </row>
    <row r="5713" spans="1:3" x14ac:dyDescent="0.2">
      <c r="A5713">
        <v>11.422000000000484</v>
      </c>
      <c r="B5713">
        <v>21.8801214412</v>
      </c>
      <c r="C5713">
        <v>1.3601299999999999E-4</v>
      </c>
    </row>
    <row r="5714" spans="1:3" x14ac:dyDescent="0.2">
      <c r="A5714">
        <v>11.424000000000484</v>
      </c>
      <c r="B5714">
        <v>21.915471166900002</v>
      </c>
      <c r="C5714">
        <v>1.3661439999999999E-4</v>
      </c>
    </row>
    <row r="5715" spans="1:3" x14ac:dyDescent="0.2">
      <c r="A5715">
        <v>11.426000000000485</v>
      </c>
      <c r="B5715">
        <v>21.949955707400001</v>
      </c>
      <c r="C5715">
        <v>1.3722429999999999E-4</v>
      </c>
    </row>
    <row r="5716" spans="1:3" x14ac:dyDescent="0.2">
      <c r="A5716">
        <v>11.428000000000486</v>
      </c>
      <c r="B5716">
        <v>21.983573701200001</v>
      </c>
      <c r="C5716">
        <v>1.3783910000000001E-4</v>
      </c>
    </row>
    <row r="5717" spans="1:3" x14ac:dyDescent="0.2">
      <c r="A5717">
        <v>11.430000000000486</v>
      </c>
      <c r="B5717">
        <v>22.0163238212</v>
      </c>
      <c r="C5717">
        <v>1.3845519999999999E-4</v>
      </c>
    </row>
    <row r="5718" spans="1:3" x14ac:dyDescent="0.2">
      <c r="A5718">
        <v>11.432000000000487</v>
      </c>
      <c r="B5718">
        <v>22.048204774399998</v>
      </c>
      <c r="C5718">
        <v>1.3906899999999999E-4</v>
      </c>
    </row>
    <row r="5719" spans="1:3" x14ac:dyDescent="0.2">
      <c r="A5719">
        <v>11.434000000000488</v>
      </c>
      <c r="B5719">
        <v>22.079215302200002</v>
      </c>
      <c r="C5719">
        <v>1.3967649999999999E-4</v>
      </c>
    </row>
    <row r="5720" spans="1:3" x14ac:dyDescent="0.2">
      <c r="A5720">
        <v>11.436000000000488</v>
      </c>
      <c r="B5720">
        <v>22.109354180499999</v>
      </c>
      <c r="C5720">
        <v>1.4027420000000001E-4</v>
      </c>
    </row>
    <row r="5721" spans="1:3" x14ac:dyDescent="0.2">
      <c r="A5721">
        <v>11.438000000000489</v>
      </c>
      <c r="B5721">
        <v>22.1386202192</v>
      </c>
      <c r="C5721">
        <v>1.4085820000000001E-4</v>
      </c>
    </row>
    <row r="5722" spans="1:3" x14ac:dyDescent="0.2">
      <c r="A5722">
        <v>11.44000000000049</v>
      </c>
      <c r="B5722">
        <v>22.1670122632</v>
      </c>
      <c r="C5722">
        <v>1.4142509999999999E-4</v>
      </c>
    </row>
    <row r="5723" spans="1:3" x14ac:dyDescent="0.2">
      <c r="A5723">
        <v>11.44200000000049</v>
      </c>
      <c r="B5723">
        <v>22.194529191499999</v>
      </c>
      <c r="C5723">
        <v>1.419712E-4</v>
      </c>
    </row>
    <row r="5724" spans="1:3" x14ac:dyDescent="0.2">
      <c r="A5724">
        <v>11.444000000000491</v>
      </c>
      <c r="B5724">
        <v>22.221169917699999</v>
      </c>
      <c r="C5724">
        <v>1.4249339999999999E-4</v>
      </c>
    </row>
    <row r="5725" spans="1:3" x14ac:dyDescent="0.2">
      <c r="A5725">
        <v>11.446000000000492</v>
      </c>
      <c r="B5725">
        <v>22.246933390199999</v>
      </c>
      <c r="C5725">
        <v>1.429886E-4</v>
      </c>
    </row>
    <row r="5726" spans="1:3" x14ac:dyDescent="0.2">
      <c r="A5726">
        <v>11.448000000000492</v>
      </c>
      <c r="B5726">
        <v>22.271818591900001</v>
      </c>
      <c r="C5726">
        <v>1.43454E-4</v>
      </c>
    </row>
    <row r="5727" spans="1:3" x14ac:dyDescent="0.2">
      <c r="A5727">
        <v>11.450000000000493</v>
      </c>
      <c r="B5727">
        <v>22.2958245403</v>
      </c>
      <c r="C5727">
        <v>1.4388700000000001E-4</v>
      </c>
    </row>
    <row r="5728" spans="1:3" x14ac:dyDescent="0.2">
      <c r="A5728">
        <v>11.452000000000494</v>
      </c>
      <c r="B5728">
        <v>22.3189502878</v>
      </c>
      <c r="C5728">
        <v>1.4428560000000001E-4</v>
      </c>
    </row>
    <row r="5729" spans="1:3" x14ac:dyDescent="0.2">
      <c r="A5729">
        <v>11.454000000000494</v>
      </c>
      <c r="B5729">
        <v>22.341194921300001</v>
      </c>
      <c r="C5729">
        <v>1.446478E-4</v>
      </c>
    </row>
    <row r="5730" spans="1:3" x14ac:dyDescent="0.2">
      <c r="A5730">
        <v>11.456000000000495</v>
      </c>
      <c r="B5730">
        <v>22.362557562599999</v>
      </c>
      <c r="C5730">
        <v>1.4497239999999999E-4</v>
      </c>
    </row>
    <row r="5731" spans="1:3" x14ac:dyDescent="0.2">
      <c r="A5731">
        <v>11.458000000000496</v>
      </c>
      <c r="B5731">
        <v>22.383037368499998</v>
      </c>
      <c r="C5731">
        <v>1.4525829999999999E-4</v>
      </c>
    </row>
    <row r="5732" spans="1:3" x14ac:dyDescent="0.2">
      <c r="A5732">
        <v>11.460000000000496</v>
      </c>
      <c r="B5732">
        <v>22.402633530399999</v>
      </c>
      <c r="C5732">
        <v>1.455049E-4</v>
      </c>
    </row>
    <row r="5733" spans="1:3" x14ac:dyDescent="0.2">
      <c r="A5733">
        <v>11.462000000000497</v>
      </c>
      <c r="B5733">
        <v>22.421345274699998</v>
      </c>
      <c r="C5733">
        <v>1.4571230000000001E-4</v>
      </c>
    </row>
    <row r="5734" spans="1:3" x14ac:dyDescent="0.2">
      <c r="A5734">
        <v>11.464000000000498</v>
      </c>
      <c r="B5734">
        <v>22.4391718627</v>
      </c>
      <c r="C5734">
        <v>1.4588059999999999E-4</v>
      </c>
    </row>
    <row r="5735" spans="1:3" x14ac:dyDescent="0.2">
      <c r="A5735">
        <v>11.466000000000498</v>
      </c>
      <c r="B5735">
        <v>22.4561125906</v>
      </c>
      <c r="C5735">
        <v>1.4601079999999999E-4</v>
      </c>
    </row>
    <row r="5736" spans="1:3" x14ac:dyDescent="0.2">
      <c r="A5736">
        <v>11.468000000000499</v>
      </c>
      <c r="B5736">
        <v>22.472166789599999</v>
      </c>
      <c r="C5736">
        <v>1.461039E-4</v>
      </c>
    </row>
    <row r="5737" spans="1:3" x14ac:dyDescent="0.2">
      <c r="A5737">
        <v>11.4700000000005</v>
      </c>
      <c r="B5737">
        <v>22.487333826</v>
      </c>
      <c r="C5737">
        <v>1.4616149999999999E-4</v>
      </c>
    </row>
    <row r="5738" spans="1:3" x14ac:dyDescent="0.2">
      <c r="A5738">
        <v>11.4720000000005</v>
      </c>
      <c r="B5738">
        <v>22.501613100899998</v>
      </c>
      <c r="C5738">
        <v>1.4618570000000001E-4</v>
      </c>
    </row>
    <row r="5739" spans="1:3" x14ac:dyDescent="0.2">
      <c r="A5739">
        <v>11.474000000000501</v>
      </c>
      <c r="B5739">
        <v>22.515004050600002</v>
      </c>
      <c r="C5739">
        <v>1.461787E-4</v>
      </c>
    </row>
    <row r="5740" spans="1:3" x14ac:dyDescent="0.2">
      <c r="A5740">
        <v>11.476000000000502</v>
      </c>
      <c r="B5740">
        <v>22.5275061466</v>
      </c>
      <c r="C5740">
        <v>1.46143E-4</v>
      </c>
    </row>
    <row r="5741" spans="1:3" x14ac:dyDescent="0.2">
      <c r="A5741">
        <v>11.478000000000502</v>
      </c>
      <c r="B5741">
        <v>22.539118895200001</v>
      </c>
      <c r="C5741">
        <v>1.460814E-4</v>
      </c>
    </row>
    <row r="5742" spans="1:3" x14ac:dyDescent="0.2">
      <c r="A5742">
        <v>11.480000000000503</v>
      </c>
      <c r="B5742">
        <v>22.549841837900001</v>
      </c>
      <c r="C5742">
        <v>1.459969E-4</v>
      </c>
    </row>
    <row r="5743" spans="1:3" x14ac:dyDescent="0.2">
      <c r="A5743">
        <v>11.482000000000504</v>
      </c>
      <c r="B5743">
        <v>22.559674551499999</v>
      </c>
      <c r="C5743">
        <v>1.4589250000000001E-4</v>
      </c>
    </row>
    <row r="5744" spans="1:3" x14ac:dyDescent="0.2">
      <c r="A5744">
        <v>11.484000000000504</v>
      </c>
      <c r="B5744">
        <v>22.568616647799999</v>
      </c>
      <c r="C5744">
        <v>1.4577160000000001E-4</v>
      </c>
    </row>
    <row r="5745" spans="1:3" x14ac:dyDescent="0.2">
      <c r="A5745">
        <v>11.486000000000505</v>
      </c>
      <c r="B5745">
        <v>22.576667773800001</v>
      </c>
      <c r="C5745">
        <v>1.4563719999999999E-4</v>
      </c>
    </row>
    <row r="5746" spans="1:3" x14ac:dyDescent="0.2">
      <c r="A5746">
        <v>11.488000000000506</v>
      </c>
      <c r="B5746">
        <v>22.5838276116</v>
      </c>
      <c r="C5746">
        <v>1.4549269999999999E-4</v>
      </c>
    </row>
    <row r="5747" spans="1:3" x14ac:dyDescent="0.2">
      <c r="A5747">
        <v>11.490000000000506</v>
      </c>
      <c r="B5747">
        <v>22.590095878500001</v>
      </c>
      <c r="C5747">
        <v>1.45341E-4</v>
      </c>
    </row>
    <row r="5748" spans="1:3" x14ac:dyDescent="0.2">
      <c r="A5748">
        <v>11.492000000000507</v>
      </c>
      <c r="B5748">
        <v>22.595472327100001</v>
      </c>
      <c r="C5748">
        <v>1.451852E-4</v>
      </c>
    </row>
    <row r="5749" spans="1:3" x14ac:dyDescent="0.2">
      <c r="A5749">
        <v>11.494000000000508</v>
      </c>
      <c r="B5749">
        <v>22.5999567452</v>
      </c>
      <c r="C5749">
        <v>1.4502819999999999E-4</v>
      </c>
    </row>
    <row r="5750" spans="1:3" x14ac:dyDescent="0.2">
      <c r="A5750">
        <v>11.496000000000508</v>
      </c>
      <c r="B5750">
        <v>22.603548955600001</v>
      </c>
      <c r="C5750">
        <v>1.4487230000000001E-4</v>
      </c>
    </row>
    <row r="5751" spans="1:3" x14ac:dyDescent="0.2">
      <c r="A5751">
        <v>11.498000000000509</v>
      </c>
      <c r="B5751">
        <v>22.606248816699999</v>
      </c>
      <c r="C5751">
        <v>1.4472009999999999E-4</v>
      </c>
    </row>
    <row r="5752" spans="1:3" x14ac:dyDescent="0.2">
      <c r="A5752">
        <v>11.50000000000051</v>
      </c>
      <c r="B5752">
        <v>22.6080562217</v>
      </c>
      <c r="C5752">
        <v>1.445734E-4</v>
      </c>
    </row>
    <row r="5753" spans="1:3" x14ac:dyDescent="0.2">
      <c r="A5753">
        <v>11.50200000000051</v>
      </c>
      <c r="B5753">
        <v>22.608971099400001</v>
      </c>
      <c r="C5753">
        <v>1.4443400000000001E-4</v>
      </c>
    </row>
    <row r="5754" spans="1:3" x14ac:dyDescent="0.2">
      <c r="A5754">
        <v>11.504000000000511</v>
      </c>
      <c r="B5754">
        <v>22.608993413699999</v>
      </c>
      <c r="C5754">
        <v>1.4430310000000001E-4</v>
      </c>
    </row>
    <row r="5755" spans="1:3" x14ac:dyDescent="0.2">
      <c r="A5755">
        <v>11.506000000000512</v>
      </c>
      <c r="B5755">
        <v>22.608123163599998</v>
      </c>
      <c r="C5755">
        <v>1.441816E-4</v>
      </c>
    </row>
    <row r="5756" spans="1:3" x14ac:dyDescent="0.2">
      <c r="A5756">
        <v>11.508000000000512</v>
      </c>
      <c r="B5756">
        <v>22.6063603835</v>
      </c>
      <c r="C5756">
        <v>1.4407020000000001E-4</v>
      </c>
    </row>
    <row r="5757" spans="1:3" x14ac:dyDescent="0.2">
      <c r="A5757">
        <v>11.510000000000513</v>
      </c>
      <c r="B5757">
        <v>22.603705142999999</v>
      </c>
      <c r="C5757">
        <v>1.43969E-4</v>
      </c>
    </row>
    <row r="5758" spans="1:3" x14ac:dyDescent="0.2">
      <c r="A5758">
        <v>11.512000000000514</v>
      </c>
      <c r="B5758">
        <v>22.6001575469</v>
      </c>
      <c r="C5758">
        <v>1.4387779999999999E-4</v>
      </c>
    </row>
    <row r="5759" spans="1:3" x14ac:dyDescent="0.2">
      <c r="A5759">
        <v>11.514000000000514</v>
      </c>
      <c r="B5759">
        <v>22.595717735299999</v>
      </c>
      <c r="C5759">
        <v>1.437962E-4</v>
      </c>
    </row>
    <row r="5760" spans="1:3" x14ac:dyDescent="0.2">
      <c r="A5760">
        <v>11.516000000000515</v>
      </c>
      <c r="B5760">
        <v>22.590385883500002</v>
      </c>
      <c r="C5760">
        <v>1.4372319999999999E-4</v>
      </c>
    </row>
    <row r="5761" spans="1:3" x14ac:dyDescent="0.2">
      <c r="A5761">
        <v>11.518000000000516</v>
      </c>
      <c r="B5761">
        <v>22.5841622019</v>
      </c>
      <c r="C5761">
        <v>1.4365800000000001E-4</v>
      </c>
    </row>
    <row r="5762" spans="1:3" x14ac:dyDescent="0.2">
      <c r="A5762">
        <v>11.520000000000516</v>
      </c>
      <c r="B5762">
        <v>22.5770469363</v>
      </c>
      <c r="C5762">
        <v>1.4359919999999999E-4</v>
      </c>
    </row>
    <row r="5763" spans="1:3" x14ac:dyDescent="0.2">
      <c r="A5763">
        <v>11.522000000000517</v>
      </c>
      <c r="B5763">
        <v>22.569040367500001</v>
      </c>
      <c r="C5763">
        <v>1.435454E-4</v>
      </c>
    </row>
    <row r="5764" spans="1:3" x14ac:dyDescent="0.2">
      <c r="A5764">
        <v>11.524000000000518</v>
      </c>
      <c r="B5764">
        <v>22.560142811599999</v>
      </c>
      <c r="C5764">
        <v>1.4349520000000001E-4</v>
      </c>
    </row>
    <row r="5765" spans="1:3" x14ac:dyDescent="0.2">
      <c r="A5765">
        <v>11.526000000000518</v>
      </c>
      <c r="B5765">
        <v>22.550354619899998</v>
      </c>
      <c r="C5765">
        <v>1.434471E-4</v>
      </c>
    </row>
    <row r="5766" spans="1:3" x14ac:dyDescent="0.2">
      <c r="A5766">
        <v>11.528000000000519</v>
      </c>
      <c r="B5766">
        <v>22.539676178899999</v>
      </c>
      <c r="C5766">
        <v>1.4339959999999999E-4</v>
      </c>
    </row>
    <row r="5767" spans="1:3" x14ac:dyDescent="0.2">
      <c r="A5767">
        <v>11.53000000000052</v>
      </c>
      <c r="B5767">
        <v>22.528107909999999</v>
      </c>
      <c r="C5767">
        <v>1.433514E-4</v>
      </c>
    </row>
    <row r="5768" spans="1:3" x14ac:dyDescent="0.2">
      <c r="A5768">
        <v>11.532000000000521</v>
      </c>
      <c r="B5768">
        <v>22.515650269999998</v>
      </c>
      <c r="C5768">
        <v>1.4330110000000001E-4</v>
      </c>
    </row>
    <row r="5769" spans="1:3" x14ac:dyDescent="0.2">
      <c r="A5769">
        <v>11.534000000000521</v>
      </c>
      <c r="B5769">
        <v>22.502303750599999</v>
      </c>
      <c r="C5769">
        <v>1.4324760000000001E-4</v>
      </c>
    </row>
    <row r="5770" spans="1:3" x14ac:dyDescent="0.2">
      <c r="A5770">
        <v>11.536000000000522</v>
      </c>
      <c r="B5770">
        <v>22.488068878899998</v>
      </c>
      <c r="C5770">
        <v>1.431901E-4</v>
      </c>
    </row>
    <row r="5771" spans="1:3" x14ac:dyDescent="0.2">
      <c r="A5771">
        <v>11.538000000000523</v>
      </c>
      <c r="B5771">
        <v>22.472946216699999</v>
      </c>
      <c r="C5771">
        <v>1.4312790000000001E-4</v>
      </c>
    </row>
    <row r="5772" spans="1:3" x14ac:dyDescent="0.2">
      <c r="A5772">
        <v>11.540000000000523</v>
      </c>
      <c r="B5772">
        <v>22.456936361</v>
      </c>
      <c r="C5772">
        <v>1.4306059999999999E-4</v>
      </c>
    </row>
    <row r="5773" spans="1:3" x14ac:dyDescent="0.2">
      <c r="A5773">
        <v>11.542000000000524</v>
      </c>
      <c r="B5773">
        <v>22.440039943999999</v>
      </c>
      <c r="C5773">
        <v>1.429879E-4</v>
      </c>
    </row>
    <row r="5774" spans="1:3" x14ac:dyDescent="0.2">
      <c r="A5774">
        <v>11.544000000000525</v>
      </c>
      <c r="B5774">
        <v>22.422257632600001</v>
      </c>
      <c r="C5774">
        <v>1.4290989999999999E-4</v>
      </c>
    </row>
    <row r="5775" spans="1:3" x14ac:dyDescent="0.2">
      <c r="A5775">
        <v>11.546000000000525</v>
      </c>
      <c r="B5775">
        <v>22.403590128800001</v>
      </c>
      <c r="C5775">
        <v>1.4282680000000001E-4</v>
      </c>
    </row>
    <row r="5776" spans="1:3" x14ac:dyDescent="0.2">
      <c r="A5776">
        <v>11.548000000000526</v>
      </c>
      <c r="B5776">
        <v>22.384038169699998</v>
      </c>
      <c r="C5776">
        <v>1.4273899999999999E-4</v>
      </c>
    </row>
    <row r="5777" spans="1:3" x14ac:dyDescent="0.2">
      <c r="A5777">
        <v>11.550000000000527</v>
      </c>
      <c r="B5777">
        <v>22.363602527099999</v>
      </c>
      <c r="C5777">
        <v>1.42647E-4</v>
      </c>
    </row>
    <row r="5778" spans="1:3" x14ac:dyDescent="0.2">
      <c r="A5778">
        <v>11.552000000000527</v>
      </c>
      <c r="B5778">
        <v>22.3422840078</v>
      </c>
      <c r="C5778">
        <v>1.425516E-4</v>
      </c>
    </row>
    <row r="5779" spans="1:3" x14ac:dyDescent="0.2">
      <c r="A5779">
        <v>11.554000000000528</v>
      </c>
      <c r="B5779">
        <v>22.320083453300001</v>
      </c>
      <c r="C5779">
        <v>1.4245349999999999E-4</v>
      </c>
    </row>
    <row r="5780" spans="1:3" x14ac:dyDescent="0.2">
      <c r="A5780">
        <v>11.556000000000529</v>
      </c>
      <c r="B5780">
        <v>22.297001740199999</v>
      </c>
      <c r="C5780">
        <v>1.423536E-4</v>
      </c>
    </row>
    <row r="5781" spans="1:3" x14ac:dyDescent="0.2">
      <c r="A5781">
        <v>11.558000000000529</v>
      </c>
      <c r="B5781">
        <v>22.273039779600001</v>
      </c>
      <c r="C5781">
        <v>1.4225260000000001E-4</v>
      </c>
    </row>
    <row r="5782" spans="1:3" x14ac:dyDescent="0.2">
      <c r="A5782">
        <v>11.56000000000053</v>
      </c>
      <c r="B5782">
        <v>22.248198517500001</v>
      </c>
      <c r="C5782">
        <v>1.4215159999999999E-4</v>
      </c>
    </row>
    <row r="5783" spans="1:3" x14ac:dyDescent="0.2">
      <c r="A5783">
        <v>11.562000000000531</v>
      </c>
      <c r="B5783">
        <v>22.2224789347</v>
      </c>
      <c r="C5783">
        <v>1.4205120000000001E-4</v>
      </c>
    </row>
    <row r="5784" spans="1:3" x14ac:dyDescent="0.2">
      <c r="A5784">
        <v>11.564000000000531</v>
      </c>
      <c r="B5784">
        <v>22.195882046400001</v>
      </c>
      <c r="C5784">
        <v>1.4195230000000001E-4</v>
      </c>
    </row>
    <row r="5785" spans="1:3" x14ac:dyDescent="0.2">
      <c r="A5785">
        <v>11.566000000000532</v>
      </c>
      <c r="B5785">
        <v>22.1684089028</v>
      </c>
      <c r="C5785">
        <v>1.4185550000000001E-4</v>
      </c>
    </row>
    <row r="5786" spans="1:3" x14ac:dyDescent="0.2">
      <c r="A5786">
        <v>11.568000000000533</v>
      </c>
      <c r="B5786">
        <v>22.140060588299999</v>
      </c>
      <c r="C5786">
        <v>1.417616E-4</v>
      </c>
    </row>
    <row r="5787" spans="1:3" x14ac:dyDescent="0.2">
      <c r="A5787">
        <v>11.570000000000533</v>
      </c>
      <c r="B5787">
        <v>22.1108382221</v>
      </c>
      <c r="C5787">
        <v>1.4167100000000001E-4</v>
      </c>
    </row>
    <row r="5788" spans="1:3" x14ac:dyDescent="0.2">
      <c r="A5788">
        <v>11.572000000000534</v>
      </c>
      <c r="B5788">
        <v>22.0807429579</v>
      </c>
      <c r="C5788">
        <v>1.4158399999999999E-4</v>
      </c>
    </row>
    <row r="5789" spans="1:3" x14ac:dyDescent="0.2">
      <c r="A5789">
        <v>11.574000000000535</v>
      </c>
      <c r="B5789">
        <v>22.049775983699998</v>
      </c>
      <c r="C5789">
        <v>1.4150109999999999E-4</v>
      </c>
    </row>
    <row r="5790" spans="1:3" x14ac:dyDescent="0.2">
      <c r="A5790">
        <v>11.576000000000535</v>
      </c>
      <c r="B5790">
        <v>22.017938522200001</v>
      </c>
      <c r="C5790">
        <v>1.4142230000000001E-4</v>
      </c>
    </row>
    <row r="5791" spans="1:3" x14ac:dyDescent="0.2">
      <c r="A5791">
        <v>11.578000000000536</v>
      </c>
      <c r="B5791">
        <v>21.985231830099998</v>
      </c>
      <c r="C5791">
        <v>1.4134759999999999E-4</v>
      </c>
    </row>
    <row r="5792" spans="1:3" x14ac:dyDescent="0.2">
      <c r="A5792">
        <v>11.580000000000537</v>
      </c>
      <c r="B5792">
        <v>21.9516571988</v>
      </c>
      <c r="C5792">
        <v>1.412768E-4</v>
      </c>
    </row>
    <row r="5793" spans="1:3" x14ac:dyDescent="0.2">
      <c r="A5793">
        <v>11.582000000000537</v>
      </c>
      <c r="B5793">
        <v>21.9172159536</v>
      </c>
      <c r="C5793">
        <v>1.4120969999999999E-4</v>
      </c>
    </row>
    <row r="5794" spans="1:3" x14ac:dyDescent="0.2">
      <c r="A5794">
        <v>11.584000000000538</v>
      </c>
      <c r="B5794">
        <v>21.881909454199999</v>
      </c>
      <c r="C5794">
        <v>1.4114570000000001E-4</v>
      </c>
    </row>
    <row r="5795" spans="1:3" x14ac:dyDescent="0.2">
      <c r="A5795">
        <v>11.586000000000539</v>
      </c>
      <c r="B5795">
        <v>21.845739094500001</v>
      </c>
      <c r="C5795">
        <v>1.4108410000000001E-4</v>
      </c>
    </row>
    <row r="5796" spans="1:3" x14ac:dyDescent="0.2">
      <c r="A5796">
        <v>11.588000000000539</v>
      </c>
      <c r="B5796">
        <v>21.808706302499999</v>
      </c>
      <c r="C5796">
        <v>1.410243E-4</v>
      </c>
    </row>
    <row r="5797" spans="1:3" x14ac:dyDescent="0.2">
      <c r="A5797">
        <v>11.59000000000054</v>
      </c>
      <c r="B5797">
        <v>21.770812540000001</v>
      </c>
      <c r="C5797">
        <v>1.4096519999999999E-4</v>
      </c>
    </row>
    <row r="5798" spans="1:3" x14ac:dyDescent="0.2">
      <c r="A5798">
        <v>11.592000000000541</v>
      </c>
      <c r="B5798">
        <v>21.7320593032</v>
      </c>
      <c r="C5798">
        <v>1.4090580000000001E-4</v>
      </c>
    </row>
    <row r="5799" spans="1:3" x14ac:dyDescent="0.2">
      <c r="A5799">
        <v>11.594000000000541</v>
      </c>
      <c r="B5799">
        <v>21.6924481219</v>
      </c>
      <c r="C5799">
        <v>1.4084509999999999E-4</v>
      </c>
    </row>
    <row r="5800" spans="1:3" x14ac:dyDescent="0.2">
      <c r="A5800">
        <v>11.596000000000542</v>
      </c>
      <c r="B5800">
        <v>21.6519805599</v>
      </c>
      <c r="C5800">
        <v>1.4078159999999999E-4</v>
      </c>
    </row>
    <row r="5801" spans="1:3" x14ac:dyDescent="0.2">
      <c r="A5801">
        <v>11.598000000000543</v>
      </c>
      <c r="B5801">
        <v>21.610658214699999</v>
      </c>
      <c r="C5801">
        <v>1.407142E-4</v>
      </c>
    </row>
    <row r="5802" spans="1:3" x14ac:dyDescent="0.2">
      <c r="A5802">
        <v>11.600000000000543</v>
      </c>
      <c r="B5802">
        <v>21.568482717799998</v>
      </c>
      <c r="C5802">
        <v>1.4064160000000001E-4</v>
      </c>
    </row>
    <row r="5803" spans="1:3" x14ac:dyDescent="0.2">
      <c r="A5803">
        <v>11.602000000000544</v>
      </c>
      <c r="B5803">
        <v>21.525455734099999</v>
      </c>
      <c r="C5803">
        <v>1.4056229999999999E-4</v>
      </c>
    </row>
    <row r="5804" spans="1:3" x14ac:dyDescent="0.2">
      <c r="A5804">
        <v>11.604000000000545</v>
      </c>
      <c r="B5804">
        <v>21.4815789622</v>
      </c>
      <c r="C5804">
        <v>1.4047509999999999E-4</v>
      </c>
    </row>
    <row r="5805" spans="1:3" x14ac:dyDescent="0.2">
      <c r="A5805">
        <v>11.606000000000545</v>
      </c>
      <c r="B5805">
        <v>21.436854134400001</v>
      </c>
      <c r="C5805">
        <v>1.403787E-4</v>
      </c>
    </row>
    <row r="5806" spans="1:3" x14ac:dyDescent="0.2">
      <c r="A5806">
        <v>11.608000000000546</v>
      </c>
      <c r="B5806">
        <v>21.391283016399999</v>
      </c>
      <c r="C5806">
        <v>1.4027190000000001E-4</v>
      </c>
    </row>
    <row r="5807" spans="1:3" x14ac:dyDescent="0.2">
      <c r="A5807">
        <v>11.610000000000547</v>
      </c>
      <c r="B5807">
        <v>21.344867407100001</v>
      </c>
      <c r="C5807">
        <v>1.4015340000000001E-4</v>
      </c>
    </row>
    <row r="5808" spans="1:3" x14ac:dyDescent="0.2">
      <c r="A5808">
        <v>11.612000000000547</v>
      </c>
      <c r="B5808">
        <v>21.2976091389</v>
      </c>
      <c r="C5808">
        <v>1.400222E-4</v>
      </c>
    </row>
    <row r="5809" spans="1:3" x14ac:dyDescent="0.2">
      <c r="A5809">
        <v>11.614000000000548</v>
      </c>
      <c r="B5809">
        <v>21.249510077699998</v>
      </c>
      <c r="C5809">
        <v>1.3987719999999999E-4</v>
      </c>
    </row>
    <row r="5810" spans="1:3" x14ac:dyDescent="0.2">
      <c r="A5810">
        <v>11.616000000000549</v>
      </c>
      <c r="B5810">
        <v>21.200572122099999</v>
      </c>
      <c r="C5810">
        <v>1.397177E-4</v>
      </c>
    </row>
    <row r="5811" spans="1:3" x14ac:dyDescent="0.2">
      <c r="A5811">
        <v>11.618000000000549</v>
      </c>
      <c r="B5811">
        <v>21.150797204300002</v>
      </c>
      <c r="C5811">
        <v>1.3954270000000001E-4</v>
      </c>
    </row>
    <row r="5812" spans="1:3" x14ac:dyDescent="0.2">
      <c r="A5812">
        <v>11.62000000000055</v>
      </c>
      <c r="B5812">
        <v>21.100187289200001</v>
      </c>
      <c r="C5812">
        <v>1.3935179999999999E-4</v>
      </c>
    </row>
    <row r="5813" spans="1:3" x14ac:dyDescent="0.2">
      <c r="A5813">
        <v>11.622000000000551</v>
      </c>
      <c r="B5813">
        <v>21.048744374799998</v>
      </c>
      <c r="C5813">
        <v>1.391442E-4</v>
      </c>
    </row>
    <row r="5814" spans="1:3" x14ac:dyDescent="0.2">
      <c r="A5814">
        <v>11.624000000000551</v>
      </c>
      <c r="B5814">
        <v>20.996470492099998</v>
      </c>
      <c r="C5814">
        <v>1.3891970000000001E-4</v>
      </c>
    </row>
    <row r="5815" spans="1:3" x14ac:dyDescent="0.2">
      <c r="A5815">
        <v>11.626000000000552</v>
      </c>
      <c r="B5815">
        <v>20.943367704700002</v>
      </c>
      <c r="C5815">
        <v>1.3867799999999999E-4</v>
      </c>
    </row>
    <row r="5816" spans="1:3" x14ac:dyDescent="0.2">
      <c r="A5816">
        <v>11.628000000000553</v>
      </c>
      <c r="B5816">
        <v>20.889438108899999</v>
      </c>
      <c r="C5816">
        <v>1.38419E-4</v>
      </c>
    </row>
    <row r="5817" spans="1:3" x14ac:dyDescent="0.2">
      <c r="A5817">
        <v>11.630000000000553</v>
      </c>
      <c r="B5817">
        <v>20.834683833900002</v>
      </c>
      <c r="C5817">
        <v>1.381427E-4</v>
      </c>
    </row>
    <row r="5818" spans="1:3" x14ac:dyDescent="0.2">
      <c r="A5818">
        <v>11.632000000000554</v>
      </c>
      <c r="B5818">
        <v>20.779107041300001</v>
      </c>
      <c r="C5818">
        <v>1.378494E-4</v>
      </c>
    </row>
    <row r="5819" spans="1:3" x14ac:dyDescent="0.2">
      <c r="A5819">
        <v>11.634000000000555</v>
      </c>
      <c r="B5819">
        <v>20.722709925099998</v>
      </c>
      <c r="C5819">
        <v>1.3753929999999999E-4</v>
      </c>
    </row>
    <row r="5820" spans="1:3" x14ac:dyDescent="0.2">
      <c r="A5820">
        <v>11.636000000000555</v>
      </c>
      <c r="B5820">
        <v>20.665494711800001</v>
      </c>
      <c r="C5820">
        <v>1.3721290000000001E-4</v>
      </c>
    </row>
    <row r="5821" spans="1:3" x14ac:dyDescent="0.2">
      <c r="A5821">
        <v>11.638000000000556</v>
      </c>
      <c r="B5821">
        <v>20.607463660200001</v>
      </c>
      <c r="C5821">
        <v>1.3687080000000001E-4</v>
      </c>
    </row>
    <row r="5822" spans="1:3" x14ac:dyDescent="0.2">
      <c r="A5822">
        <v>11.640000000000557</v>
      </c>
      <c r="B5822">
        <v>20.5486190612</v>
      </c>
      <c r="C5822">
        <v>1.3651369999999999E-4</v>
      </c>
    </row>
    <row r="5823" spans="1:3" x14ac:dyDescent="0.2">
      <c r="A5823">
        <v>11.642000000000557</v>
      </c>
      <c r="B5823">
        <v>20.4889632378</v>
      </c>
      <c r="C5823">
        <v>1.3614240000000001E-4</v>
      </c>
    </row>
    <row r="5824" spans="1:3" x14ac:dyDescent="0.2">
      <c r="A5824">
        <v>11.644000000000558</v>
      </c>
      <c r="B5824">
        <v>20.428498545299998</v>
      </c>
      <c r="C5824">
        <v>1.357579E-4</v>
      </c>
    </row>
    <row r="5825" spans="1:3" x14ac:dyDescent="0.2">
      <c r="A5825">
        <v>11.646000000000559</v>
      </c>
      <c r="B5825">
        <v>20.3672273707</v>
      </c>
      <c r="C5825">
        <v>1.3536120000000001E-4</v>
      </c>
    </row>
    <row r="5826" spans="1:3" x14ac:dyDescent="0.2">
      <c r="A5826">
        <v>11.648000000000559</v>
      </c>
      <c r="B5826">
        <v>20.3051521328</v>
      </c>
      <c r="C5826">
        <v>1.3495320000000001E-4</v>
      </c>
    </row>
    <row r="5827" spans="1:3" x14ac:dyDescent="0.2">
      <c r="A5827">
        <v>11.65000000000056</v>
      </c>
      <c r="B5827">
        <v>20.242275282200001</v>
      </c>
      <c r="C5827">
        <v>1.3453520000000001E-4</v>
      </c>
    </row>
    <row r="5828" spans="1:3" x14ac:dyDescent="0.2">
      <c r="A5828">
        <v>11.652000000000561</v>
      </c>
      <c r="B5828">
        <v>20.1785993013</v>
      </c>
      <c r="C5828">
        <v>1.3410829999999999E-4</v>
      </c>
    </row>
    <row r="5829" spans="1:3" x14ac:dyDescent="0.2">
      <c r="A5829">
        <v>11.654000000000561</v>
      </c>
      <c r="B5829">
        <v>20.1141267038</v>
      </c>
      <c r="C5829">
        <v>1.336737E-4</v>
      </c>
    </row>
    <row r="5830" spans="1:3" x14ac:dyDescent="0.2">
      <c r="A5830">
        <v>11.656000000000562</v>
      </c>
      <c r="B5830">
        <v>20.048860035099999</v>
      </c>
      <c r="C5830">
        <v>1.3323250000000001E-4</v>
      </c>
    </row>
    <row r="5831" spans="1:3" x14ac:dyDescent="0.2">
      <c r="A5831">
        <v>11.658000000000563</v>
      </c>
      <c r="B5831">
        <v>19.982801871700001</v>
      </c>
      <c r="C5831">
        <v>1.3278580000000001E-4</v>
      </c>
    </row>
    <row r="5832" spans="1:3" x14ac:dyDescent="0.2">
      <c r="A5832">
        <v>11.660000000000563</v>
      </c>
      <c r="B5832">
        <v>19.9159548214</v>
      </c>
      <c r="C5832">
        <v>1.3233480000000001E-4</v>
      </c>
    </row>
    <row r="5833" spans="1:3" x14ac:dyDescent="0.2">
      <c r="A5833">
        <v>11.662000000000564</v>
      </c>
      <c r="B5833">
        <v>19.848321523399999</v>
      </c>
      <c r="C5833">
        <v>1.3188060000000001E-4</v>
      </c>
    </row>
    <row r="5834" spans="1:3" x14ac:dyDescent="0.2">
      <c r="A5834">
        <v>11.664000000000565</v>
      </c>
      <c r="B5834">
        <v>19.7799046477</v>
      </c>
      <c r="C5834">
        <v>1.3142399999999999E-4</v>
      </c>
    </row>
    <row r="5835" spans="1:3" x14ac:dyDescent="0.2">
      <c r="A5835">
        <v>11.666000000000565</v>
      </c>
      <c r="B5835">
        <v>19.7107068951</v>
      </c>
      <c r="C5835">
        <v>1.3096599999999999E-4</v>
      </c>
    </row>
    <row r="5836" spans="1:3" x14ac:dyDescent="0.2">
      <c r="A5836">
        <v>11.668000000000566</v>
      </c>
      <c r="B5836">
        <v>19.6407309977</v>
      </c>
      <c r="C5836">
        <v>1.305074E-4</v>
      </c>
    </row>
    <row r="5837" spans="1:3" x14ac:dyDescent="0.2">
      <c r="A5837">
        <v>11.670000000000567</v>
      </c>
      <c r="B5837">
        <v>19.569979717799999</v>
      </c>
      <c r="C5837">
        <v>1.30049E-4</v>
      </c>
    </row>
    <row r="5838" spans="1:3" x14ac:dyDescent="0.2">
      <c r="A5838">
        <v>11.672000000000567</v>
      </c>
      <c r="B5838">
        <v>19.498455848500001</v>
      </c>
      <c r="C5838">
        <v>1.2959119999999999E-4</v>
      </c>
    </row>
    <row r="5839" spans="1:3" x14ac:dyDescent="0.2">
      <c r="A5839">
        <v>11.674000000000568</v>
      </c>
      <c r="B5839">
        <v>19.4261622137</v>
      </c>
      <c r="C5839">
        <v>1.2913479999999999E-4</v>
      </c>
    </row>
    <row r="5840" spans="1:3" x14ac:dyDescent="0.2">
      <c r="A5840">
        <v>11.676000000000569</v>
      </c>
      <c r="B5840">
        <v>19.353101667200001</v>
      </c>
      <c r="C5840">
        <v>1.286801E-4</v>
      </c>
    </row>
    <row r="5841" spans="1:3" x14ac:dyDescent="0.2">
      <c r="A5841">
        <v>11.678000000000569</v>
      </c>
      <c r="B5841">
        <v>19.279277093400001</v>
      </c>
      <c r="C5841">
        <v>1.282275E-4</v>
      </c>
    </row>
    <row r="5842" spans="1:3" x14ac:dyDescent="0.2">
      <c r="A5842">
        <v>11.68000000000057</v>
      </c>
      <c r="B5842">
        <v>19.204691406799999</v>
      </c>
      <c r="C5842">
        <v>1.277773E-4</v>
      </c>
    </row>
    <row r="5843" spans="1:3" x14ac:dyDescent="0.2">
      <c r="A5843">
        <v>11.682000000000571</v>
      </c>
      <c r="B5843">
        <v>19.129347551799999</v>
      </c>
      <c r="C5843">
        <v>1.273298E-4</v>
      </c>
    </row>
    <row r="5844" spans="1:3" x14ac:dyDescent="0.2">
      <c r="A5844">
        <v>11.684000000000571</v>
      </c>
      <c r="B5844">
        <v>19.053248502999999</v>
      </c>
      <c r="C5844">
        <v>1.2688519999999999E-4</v>
      </c>
    </row>
    <row r="5845" spans="1:3" x14ac:dyDescent="0.2">
      <c r="A5845">
        <v>11.686000000000572</v>
      </c>
      <c r="B5845">
        <v>18.976397264500001</v>
      </c>
      <c r="C5845">
        <v>1.2644349999999999E-4</v>
      </c>
    </row>
    <row r="5846" spans="1:3" x14ac:dyDescent="0.2">
      <c r="A5846">
        <v>11.688000000000573</v>
      </c>
      <c r="B5846">
        <v>18.8987968703</v>
      </c>
      <c r="C5846">
        <v>1.260047E-4</v>
      </c>
    </row>
    <row r="5847" spans="1:3" x14ac:dyDescent="0.2">
      <c r="A5847">
        <v>11.690000000000573</v>
      </c>
      <c r="B5847">
        <v>18.820450384000001</v>
      </c>
      <c r="C5847">
        <v>1.2556890000000001E-4</v>
      </c>
    </row>
    <row r="5848" spans="1:3" x14ac:dyDescent="0.2">
      <c r="A5848">
        <v>11.692000000000574</v>
      </c>
      <c r="B5848">
        <v>18.7413608986</v>
      </c>
      <c r="C5848">
        <v>1.2513579999999999E-4</v>
      </c>
    </row>
    <row r="5849" spans="1:3" x14ac:dyDescent="0.2">
      <c r="A5849">
        <v>11.694000000000575</v>
      </c>
      <c r="B5849">
        <v>18.6615315363</v>
      </c>
      <c r="C5849">
        <v>1.2470539999999999E-4</v>
      </c>
    </row>
    <row r="5850" spans="1:3" x14ac:dyDescent="0.2">
      <c r="A5850">
        <v>11.696000000000575</v>
      </c>
      <c r="B5850">
        <v>18.580965448699999</v>
      </c>
      <c r="C5850">
        <v>1.2427719999999999E-4</v>
      </c>
    </row>
    <row r="5851" spans="1:3" x14ac:dyDescent="0.2">
      <c r="A5851">
        <v>11.698000000000576</v>
      </c>
      <c r="B5851">
        <v>18.4996658164</v>
      </c>
      <c r="C5851">
        <v>1.2385099999999999E-4</v>
      </c>
    </row>
    <row r="5852" spans="1:3" x14ac:dyDescent="0.2">
      <c r="A5852">
        <v>11.700000000000577</v>
      </c>
      <c r="B5852">
        <v>18.417635848900002</v>
      </c>
      <c r="C5852">
        <v>1.234261E-4</v>
      </c>
    </row>
    <row r="5853" spans="1:3" x14ac:dyDescent="0.2">
      <c r="A5853">
        <v>11.702000000000577</v>
      </c>
      <c r="B5853">
        <v>18.334878784800001</v>
      </c>
      <c r="C5853">
        <v>1.2300200000000001E-4</v>
      </c>
    </row>
    <row r="5854" spans="1:3" x14ac:dyDescent="0.2">
      <c r="A5854">
        <v>11.704000000000578</v>
      </c>
      <c r="B5854">
        <v>18.251397891</v>
      </c>
      <c r="C5854">
        <v>1.225779E-4</v>
      </c>
    </row>
    <row r="5855" spans="1:3" x14ac:dyDescent="0.2">
      <c r="A5855">
        <v>11.706000000000579</v>
      </c>
      <c r="B5855">
        <v>18.167196463300002</v>
      </c>
      <c r="C5855">
        <v>1.2215309999999999E-4</v>
      </c>
    </row>
    <row r="5856" spans="1:3" x14ac:dyDescent="0.2">
      <c r="A5856">
        <v>11.708000000000579</v>
      </c>
      <c r="B5856">
        <v>18.082277825799999</v>
      </c>
      <c r="C5856">
        <v>1.217265E-4</v>
      </c>
    </row>
    <row r="5857" spans="1:3" x14ac:dyDescent="0.2">
      <c r="A5857">
        <v>11.71000000000058</v>
      </c>
      <c r="B5857">
        <v>17.996645330900002</v>
      </c>
      <c r="C5857">
        <v>1.212974E-4</v>
      </c>
    </row>
    <row r="5858" spans="1:3" x14ac:dyDescent="0.2">
      <c r="A5858">
        <v>11.712000000000581</v>
      </c>
      <c r="B5858">
        <v>17.910302359199999</v>
      </c>
      <c r="C5858">
        <v>1.2086449999999999E-4</v>
      </c>
    </row>
    <row r="5859" spans="1:3" x14ac:dyDescent="0.2">
      <c r="A5859">
        <v>11.714000000000581</v>
      </c>
      <c r="B5859">
        <v>17.8232523195</v>
      </c>
      <c r="C5859">
        <v>1.204267E-4</v>
      </c>
    </row>
    <row r="5860" spans="1:3" x14ac:dyDescent="0.2">
      <c r="A5860">
        <v>11.716000000000582</v>
      </c>
      <c r="B5860">
        <v>17.735498648299998</v>
      </c>
      <c r="C5860">
        <v>1.199827E-4</v>
      </c>
    </row>
    <row r="5861" spans="1:3" x14ac:dyDescent="0.2">
      <c r="A5861">
        <v>11.718000000000583</v>
      </c>
      <c r="B5861">
        <v>17.647044810000001</v>
      </c>
      <c r="C5861">
        <v>1.195315E-4</v>
      </c>
    </row>
    <row r="5862" spans="1:3" x14ac:dyDescent="0.2">
      <c r="A5862">
        <v>11.720000000000583</v>
      </c>
      <c r="B5862">
        <v>17.557894296600001</v>
      </c>
      <c r="C5862">
        <v>1.190716E-4</v>
      </c>
    </row>
    <row r="5863" spans="1:3" x14ac:dyDescent="0.2">
      <c r="A5863">
        <v>11.722000000000584</v>
      </c>
      <c r="B5863">
        <v>17.4680506276</v>
      </c>
      <c r="C5863">
        <v>1.1860170000000001E-4</v>
      </c>
    </row>
    <row r="5864" spans="1:3" x14ac:dyDescent="0.2">
      <c r="A5864">
        <v>11.724000000000585</v>
      </c>
      <c r="B5864">
        <v>17.377517349800002</v>
      </c>
      <c r="C5864">
        <v>1.181207E-4</v>
      </c>
    </row>
    <row r="5865" spans="1:3" x14ac:dyDescent="0.2">
      <c r="A5865">
        <v>11.726000000000585</v>
      </c>
      <c r="B5865">
        <v>17.2862980375</v>
      </c>
      <c r="C5865">
        <v>1.176272E-4</v>
      </c>
    </row>
    <row r="5866" spans="1:3" x14ac:dyDescent="0.2">
      <c r="A5866">
        <v>11.728000000000586</v>
      </c>
      <c r="B5866">
        <v>17.1943962916</v>
      </c>
      <c r="C5866">
        <v>1.1712E-4</v>
      </c>
    </row>
    <row r="5867" spans="1:3" x14ac:dyDescent="0.2">
      <c r="A5867">
        <v>11.730000000000587</v>
      </c>
      <c r="B5867">
        <v>17.101815740500001</v>
      </c>
      <c r="C5867">
        <v>1.16598E-4</v>
      </c>
    </row>
    <row r="5868" spans="1:3" x14ac:dyDescent="0.2">
      <c r="A5868">
        <v>11.732000000000587</v>
      </c>
      <c r="B5868">
        <v>17.008560038900001</v>
      </c>
      <c r="C5868">
        <v>1.160602E-4</v>
      </c>
    </row>
    <row r="5869" spans="1:3" x14ac:dyDescent="0.2">
      <c r="A5869">
        <v>11.734000000000588</v>
      </c>
      <c r="B5869">
        <v>16.9146328685</v>
      </c>
      <c r="C5869">
        <v>1.155058E-4</v>
      </c>
    </row>
    <row r="5870" spans="1:3" x14ac:dyDescent="0.2">
      <c r="A5870">
        <v>11.736000000000589</v>
      </c>
      <c r="B5870">
        <v>16.820037937399999</v>
      </c>
      <c r="C5870">
        <v>1.1493399999999999E-4</v>
      </c>
    </row>
    <row r="5871" spans="1:3" x14ac:dyDescent="0.2">
      <c r="A5871">
        <v>11.738000000000589</v>
      </c>
      <c r="B5871">
        <v>16.72477898</v>
      </c>
      <c r="C5871">
        <v>1.143444E-4</v>
      </c>
    </row>
    <row r="5872" spans="1:3" x14ac:dyDescent="0.2">
      <c r="A5872">
        <v>11.74000000000059</v>
      </c>
      <c r="B5872">
        <v>16.628859756899999</v>
      </c>
      <c r="C5872">
        <v>1.137366E-4</v>
      </c>
    </row>
    <row r="5873" spans="1:3" x14ac:dyDescent="0.2">
      <c r="A5873">
        <v>11.742000000000591</v>
      </c>
      <c r="B5873">
        <v>16.532284055000002</v>
      </c>
      <c r="C5873">
        <v>1.1311079999999999E-4</v>
      </c>
    </row>
    <row r="5874" spans="1:3" x14ac:dyDescent="0.2">
      <c r="A5874">
        <v>11.744000000000591</v>
      </c>
      <c r="B5874">
        <v>16.4350556867</v>
      </c>
      <c r="C5874">
        <v>1.1246700000000001E-4</v>
      </c>
    </row>
    <row r="5875" spans="1:3" x14ac:dyDescent="0.2">
      <c r="A5875">
        <v>11.746000000000592</v>
      </c>
      <c r="B5875">
        <v>16.337178490599999</v>
      </c>
      <c r="C5875">
        <v>1.118057E-4</v>
      </c>
    </row>
    <row r="5876" spans="1:3" x14ac:dyDescent="0.2">
      <c r="A5876">
        <v>11.748000000000593</v>
      </c>
      <c r="B5876">
        <v>16.2386563307</v>
      </c>
      <c r="C5876">
        <v>1.111279E-4</v>
      </c>
    </row>
    <row r="5877" spans="1:3" x14ac:dyDescent="0.2">
      <c r="A5877">
        <v>11.750000000000593</v>
      </c>
      <c r="B5877">
        <v>16.139493096399999</v>
      </c>
      <c r="C5877">
        <v>1.1043439999999999E-4</v>
      </c>
    </row>
    <row r="5878" spans="1:3" x14ac:dyDescent="0.2">
      <c r="A5878">
        <v>11.752000000000594</v>
      </c>
      <c r="B5878">
        <v>16.0396927026</v>
      </c>
      <c r="C5878">
        <v>1.097266E-4</v>
      </c>
    </row>
    <row r="5879" spans="1:3" x14ac:dyDescent="0.2">
      <c r="A5879">
        <v>11.754000000000595</v>
      </c>
      <c r="B5879">
        <v>15.9392590892</v>
      </c>
      <c r="C5879">
        <v>1.0900620000000001E-4</v>
      </c>
    </row>
    <row r="5880" spans="1:3" x14ac:dyDescent="0.2">
      <c r="A5880">
        <v>11.756000000000595</v>
      </c>
      <c r="B5880">
        <v>15.8381962211</v>
      </c>
      <c r="C5880">
        <v>1.082749E-4</v>
      </c>
    </row>
    <row r="5881" spans="1:3" x14ac:dyDescent="0.2">
      <c r="A5881">
        <v>11.758000000000596</v>
      </c>
      <c r="B5881">
        <v>15.736508088100001</v>
      </c>
      <c r="C5881">
        <v>1.075349E-4</v>
      </c>
    </row>
    <row r="5882" spans="1:3" x14ac:dyDescent="0.2">
      <c r="A5882">
        <v>11.760000000000597</v>
      </c>
      <c r="B5882">
        <v>15.634198704799999</v>
      </c>
      <c r="C5882">
        <v>1.067883E-4</v>
      </c>
    </row>
    <row r="5883" spans="1:3" x14ac:dyDescent="0.2">
      <c r="A5883">
        <v>11.762000000000597</v>
      </c>
      <c r="B5883">
        <v>15.5312721101</v>
      </c>
      <c r="C5883">
        <v>1.060376E-4</v>
      </c>
    </row>
    <row r="5884" spans="1:3" x14ac:dyDescent="0.2">
      <c r="A5884">
        <v>11.764000000000598</v>
      </c>
      <c r="B5884">
        <v>15.427732367300001</v>
      </c>
      <c r="C5884">
        <v>1.052853E-4</v>
      </c>
    </row>
    <row r="5885" spans="1:3" x14ac:dyDescent="0.2">
      <c r="A5885">
        <v>11.766000000000599</v>
      </c>
      <c r="B5885">
        <v>15.3235835641</v>
      </c>
      <c r="C5885">
        <v>1.04534E-4</v>
      </c>
    </row>
    <row r="5886" spans="1:3" x14ac:dyDescent="0.2">
      <c r="A5886">
        <v>11.768000000000599</v>
      </c>
      <c r="B5886">
        <v>15.218829811999999</v>
      </c>
      <c r="C5886">
        <v>1.037864E-4</v>
      </c>
    </row>
    <row r="5887" spans="1:3" x14ac:dyDescent="0.2">
      <c r="A5887">
        <v>11.7700000000006</v>
      </c>
      <c r="B5887">
        <v>15.1134752466</v>
      </c>
      <c r="C5887">
        <v>1.0304490000000001E-4</v>
      </c>
    </row>
    <row r="5888" spans="1:3" x14ac:dyDescent="0.2">
      <c r="A5888">
        <v>11.772000000000601</v>
      </c>
      <c r="B5888">
        <v>15.007524027000001</v>
      </c>
      <c r="C5888">
        <v>1.023121E-4</v>
      </c>
    </row>
    <row r="5889" spans="1:3" x14ac:dyDescent="0.2">
      <c r="A5889">
        <v>11.774000000000601</v>
      </c>
      <c r="B5889">
        <v>14.9009803362</v>
      </c>
      <c r="C5889">
        <v>1.015903E-4</v>
      </c>
    </row>
    <row r="5890" spans="1:3" x14ac:dyDescent="0.2">
      <c r="A5890">
        <v>11.776000000000602</v>
      </c>
      <c r="B5890">
        <v>14.7938483801</v>
      </c>
      <c r="C5890">
        <v>1.0088189999999999E-4</v>
      </c>
    </row>
    <row r="5891" spans="1:3" x14ac:dyDescent="0.2">
      <c r="A5891">
        <v>11.778000000000603</v>
      </c>
      <c r="B5891">
        <v>14.686132388200001</v>
      </c>
      <c r="C5891">
        <v>1.0018870000000001E-4</v>
      </c>
    </row>
    <row r="5892" spans="1:3" x14ac:dyDescent="0.2">
      <c r="A5892">
        <v>11.780000000000603</v>
      </c>
      <c r="B5892">
        <v>14.577836613000001</v>
      </c>
      <c r="C5892">
        <v>9.95125E-5</v>
      </c>
    </row>
    <row r="5893" spans="1:3" x14ac:dyDescent="0.2">
      <c r="A5893">
        <v>11.782000000000604</v>
      </c>
      <c r="B5893">
        <v>14.4689653297</v>
      </c>
      <c r="C5893">
        <v>9.8854800000000001E-5</v>
      </c>
    </row>
    <row r="5894" spans="1:3" x14ac:dyDescent="0.2">
      <c r="A5894">
        <v>11.784000000000605</v>
      </c>
      <c r="B5894">
        <v>14.3595228365</v>
      </c>
      <c r="C5894">
        <v>9.8216799999999998E-5</v>
      </c>
    </row>
    <row r="5895" spans="1:3" x14ac:dyDescent="0.2">
      <c r="A5895">
        <v>11.786000000000605</v>
      </c>
      <c r="B5895">
        <v>14.249513453800001</v>
      </c>
      <c r="C5895">
        <v>9.7599300000000006E-5</v>
      </c>
    </row>
    <row r="5896" spans="1:3" x14ac:dyDescent="0.2">
      <c r="A5896">
        <v>11.788000000000606</v>
      </c>
      <c r="B5896">
        <v>14.1389415248</v>
      </c>
      <c r="C5896">
        <v>9.7002800000000006E-5</v>
      </c>
    </row>
    <row r="5897" spans="1:3" x14ac:dyDescent="0.2">
      <c r="A5897">
        <v>11.790000000000607</v>
      </c>
      <c r="B5897">
        <v>14.0278114146</v>
      </c>
      <c r="C5897">
        <v>9.6427499999999998E-5</v>
      </c>
    </row>
    <row r="5898" spans="1:3" x14ac:dyDescent="0.2">
      <c r="A5898">
        <v>11.792000000000607</v>
      </c>
      <c r="B5898">
        <v>13.916127510400001</v>
      </c>
      <c r="C5898">
        <v>9.5873199999999995E-5</v>
      </c>
    </row>
    <row r="5899" spans="1:3" x14ac:dyDescent="0.2">
      <c r="A5899">
        <v>11.794000000000608</v>
      </c>
      <c r="B5899">
        <v>13.8038942214</v>
      </c>
      <c r="C5899">
        <v>9.5339400000000004E-5</v>
      </c>
    </row>
    <row r="5900" spans="1:3" x14ac:dyDescent="0.2">
      <c r="A5900">
        <v>11.796000000000609</v>
      </c>
      <c r="B5900">
        <v>13.691115978199999</v>
      </c>
      <c r="C5900">
        <v>9.4825099999999994E-5</v>
      </c>
    </row>
    <row r="5901" spans="1:3" x14ac:dyDescent="0.2">
      <c r="A5901">
        <v>11.798000000000609</v>
      </c>
      <c r="B5901">
        <v>13.5777972332</v>
      </c>
      <c r="C5901">
        <v>9.4329300000000005E-5</v>
      </c>
    </row>
    <row r="5902" spans="1:3" x14ac:dyDescent="0.2">
      <c r="A5902">
        <v>11.80000000000061</v>
      </c>
      <c r="B5902">
        <v>13.46394246</v>
      </c>
      <c r="C5902">
        <v>9.3850400000000005E-5</v>
      </c>
    </row>
    <row r="5903" spans="1:3" x14ac:dyDescent="0.2">
      <c r="A5903">
        <v>11.802000000000611</v>
      </c>
      <c r="B5903">
        <v>13.3495561534</v>
      </c>
      <c r="C5903">
        <v>9.3386400000000004E-5</v>
      </c>
    </row>
    <row r="5904" spans="1:3" x14ac:dyDescent="0.2">
      <c r="A5904">
        <v>11.804000000000611</v>
      </c>
      <c r="B5904">
        <v>13.2346428292</v>
      </c>
      <c r="C5904">
        <v>9.2935499999999998E-5</v>
      </c>
    </row>
    <row r="5905" spans="1:3" x14ac:dyDescent="0.2">
      <c r="A5905">
        <v>11.806000000000612</v>
      </c>
      <c r="B5905">
        <v>13.119207024</v>
      </c>
      <c r="C5905">
        <v>9.2495099999999995E-5</v>
      </c>
    </row>
    <row r="5906" spans="1:3" x14ac:dyDescent="0.2">
      <c r="A5906">
        <v>11.808000000000613</v>
      </c>
      <c r="B5906">
        <v>13.0032532949</v>
      </c>
      <c r="C5906">
        <v>9.2062800000000002E-5</v>
      </c>
    </row>
    <row r="5907" spans="1:3" x14ac:dyDescent="0.2">
      <c r="A5907">
        <v>11.810000000000613</v>
      </c>
      <c r="B5907">
        <v>12.886786219699999</v>
      </c>
      <c r="C5907">
        <v>9.1635800000000001E-5</v>
      </c>
    </row>
    <row r="5908" spans="1:3" x14ac:dyDescent="0.2">
      <c r="A5908">
        <v>11.812000000000614</v>
      </c>
      <c r="B5908">
        <v>12.7698103962</v>
      </c>
      <c r="C5908">
        <v>9.1211299999999999E-5</v>
      </c>
    </row>
    <row r="5909" spans="1:3" x14ac:dyDescent="0.2">
      <c r="A5909">
        <v>11.814000000000615</v>
      </c>
      <c r="B5909">
        <v>12.6523304425</v>
      </c>
      <c r="C5909">
        <v>9.0786300000000002E-5</v>
      </c>
    </row>
    <row r="5910" spans="1:3" x14ac:dyDescent="0.2">
      <c r="A5910">
        <v>11.816000000000615</v>
      </c>
      <c r="B5910">
        <v>12.534350996400001</v>
      </c>
      <c r="C5910">
        <v>9.0357699999999997E-5</v>
      </c>
    </row>
    <row r="5911" spans="1:3" x14ac:dyDescent="0.2">
      <c r="A5911">
        <v>11.818000000000616</v>
      </c>
      <c r="B5911">
        <v>12.4158767156</v>
      </c>
      <c r="C5911">
        <v>8.9922500000000005E-5</v>
      </c>
    </row>
    <row r="5912" spans="1:3" x14ac:dyDescent="0.2">
      <c r="A5912">
        <v>11.820000000000617</v>
      </c>
      <c r="B5912">
        <v>12.296912277200001</v>
      </c>
      <c r="C5912">
        <v>8.9477700000000006E-5</v>
      </c>
    </row>
    <row r="5913" spans="1:3" x14ac:dyDescent="0.2">
      <c r="A5913">
        <v>11.822000000000617</v>
      </c>
      <c r="B5913">
        <v>12.1774623778</v>
      </c>
      <c r="C5913">
        <v>8.9020199999999999E-5</v>
      </c>
    </row>
    <row r="5914" spans="1:3" x14ac:dyDescent="0.2">
      <c r="A5914">
        <v>11.824000000000618</v>
      </c>
      <c r="B5914">
        <v>12.057531733099999</v>
      </c>
      <c r="C5914">
        <v>8.8547200000000005E-5</v>
      </c>
    </row>
    <row r="5915" spans="1:3" x14ac:dyDescent="0.2">
      <c r="A5915">
        <v>11.826000000000619</v>
      </c>
      <c r="B5915">
        <v>11.937125077599999</v>
      </c>
      <c r="C5915">
        <v>8.8055900000000005E-5</v>
      </c>
    </row>
    <row r="5916" spans="1:3" x14ac:dyDescent="0.2">
      <c r="A5916">
        <v>11.828000000000619</v>
      </c>
      <c r="B5916">
        <v>11.8162471649</v>
      </c>
      <c r="C5916">
        <v>8.75438E-5</v>
      </c>
    </row>
    <row r="5917" spans="1:3" x14ac:dyDescent="0.2">
      <c r="A5917">
        <v>11.83000000000062</v>
      </c>
      <c r="B5917">
        <v>11.694902767</v>
      </c>
      <c r="C5917">
        <v>8.7008400000000005E-5</v>
      </c>
    </row>
    <row r="5918" spans="1:3" x14ac:dyDescent="0.2">
      <c r="A5918">
        <v>11.832000000000621</v>
      </c>
      <c r="B5918">
        <v>11.5730966743</v>
      </c>
      <c r="C5918">
        <v>8.6447700000000002E-5</v>
      </c>
    </row>
    <row r="5919" spans="1:3" x14ac:dyDescent="0.2">
      <c r="A5919">
        <v>11.834000000000621</v>
      </c>
      <c r="B5919">
        <v>11.4508336956</v>
      </c>
      <c r="C5919">
        <v>8.5859599999999994E-5</v>
      </c>
    </row>
    <row r="5920" spans="1:3" x14ac:dyDescent="0.2">
      <c r="A5920">
        <v>11.836000000000622</v>
      </c>
      <c r="B5920">
        <v>11.328118657599999</v>
      </c>
      <c r="C5920">
        <v>8.5242599999999996E-5</v>
      </c>
    </row>
    <row r="5921" spans="1:3" x14ac:dyDescent="0.2">
      <c r="A5921">
        <v>11.838000000000623</v>
      </c>
      <c r="B5921">
        <v>11.204956404900001</v>
      </c>
      <c r="C5921">
        <v>8.4595300000000006E-5</v>
      </c>
    </row>
    <row r="5922" spans="1:3" x14ac:dyDescent="0.2">
      <c r="A5922">
        <v>11.840000000000623</v>
      </c>
      <c r="B5922">
        <v>11.0813517996</v>
      </c>
      <c r="C5922">
        <v>8.3916600000000002E-5</v>
      </c>
    </row>
    <row r="5923" spans="1:3" x14ac:dyDescent="0.2">
      <c r="A5923">
        <v>11.842000000000624</v>
      </c>
      <c r="B5923">
        <v>10.9573097216</v>
      </c>
      <c r="C5923">
        <v>8.3205800000000002E-5</v>
      </c>
    </row>
    <row r="5924" spans="1:3" x14ac:dyDescent="0.2">
      <c r="A5924">
        <v>11.844000000000625</v>
      </c>
      <c r="B5924">
        <v>10.8328350678</v>
      </c>
      <c r="C5924">
        <v>8.2462500000000005E-5</v>
      </c>
    </row>
    <row r="5925" spans="1:3" x14ac:dyDescent="0.2">
      <c r="A5925">
        <v>11.846000000000625</v>
      </c>
      <c r="B5925">
        <v>10.7079327521</v>
      </c>
      <c r="C5925">
        <v>8.1686499999999998E-5</v>
      </c>
    </row>
    <row r="5926" spans="1:3" x14ac:dyDescent="0.2">
      <c r="A5926">
        <v>11.848000000000626</v>
      </c>
      <c r="B5926">
        <v>10.582607705599999</v>
      </c>
      <c r="C5926">
        <v>8.0877999999999994E-5</v>
      </c>
    </row>
    <row r="5927" spans="1:3" x14ac:dyDescent="0.2">
      <c r="A5927">
        <v>11.850000000000627</v>
      </c>
      <c r="B5927">
        <v>10.456864875899999</v>
      </c>
      <c r="C5927">
        <v>8.0037599999999994E-5</v>
      </c>
    </row>
    <row r="5928" spans="1:3" x14ac:dyDescent="0.2">
      <c r="A5928">
        <v>11.852000000000627</v>
      </c>
      <c r="B5928">
        <v>10.3307092271</v>
      </c>
      <c r="C5928">
        <v>7.9166100000000001E-5</v>
      </c>
    </row>
    <row r="5929" spans="1:3" x14ac:dyDescent="0.2">
      <c r="A5929">
        <v>11.854000000000628</v>
      </c>
      <c r="B5929">
        <v>10.204145739599999</v>
      </c>
      <c r="C5929">
        <v>7.8264799999999996E-5</v>
      </c>
    </row>
    <row r="5930" spans="1:3" x14ac:dyDescent="0.2">
      <c r="A5930">
        <v>11.856000000000629</v>
      </c>
      <c r="B5930">
        <v>10.077179409799999</v>
      </c>
      <c r="C5930">
        <v>7.7335099999999998E-5</v>
      </c>
    </row>
    <row r="5931" spans="1:3" x14ac:dyDescent="0.2">
      <c r="A5931">
        <v>11.858000000000629</v>
      </c>
      <c r="B5931">
        <v>9.9498152503000004</v>
      </c>
      <c r="C5931">
        <v>7.6378900000000002E-5</v>
      </c>
    </row>
    <row r="5932" spans="1:3" x14ac:dyDescent="0.2">
      <c r="A5932">
        <v>11.86000000000063</v>
      </c>
      <c r="B5932">
        <v>9.8220582890999992</v>
      </c>
      <c r="C5932">
        <v>7.53984E-5</v>
      </c>
    </row>
    <row r="5933" spans="1:3" x14ac:dyDescent="0.2">
      <c r="A5933">
        <v>11.862000000000631</v>
      </c>
      <c r="B5933">
        <v>9.6939135697999994</v>
      </c>
      <c r="C5933">
        <v>7.4395900000000004E-5</v>
      </c>
    </row>
    <row r="5934" spans="1:3" x14ac:dyDescent="0.2">
      <c r="A5934">
        <v>11.864000000000631</v>
      </c>
      <c r="B5934">
        <v>9.5653861515000003</v>
      </c>
      <c r="C5934">
        <v>7.3373899999999999E-5</v>
      </c>
    </row>
    <row r="5935" spans="1:3" x14ac:dyDescent="0.2">
      <c r="A5935">
        <v>11.866000000000632</v>
      </c>
      <c r="B5935">
        <v>9.4364811080000006</v>
      </c>
      <c r="C5935">
        <v>7.2335499999999999E-5</v>
      </c>
    </row>
    <row r="5936" spans="1:3" x14ac:dyDescent="0.2">
      <c r="A5936">
        <v>11.868000000000633</v>
      </c>
      <c r="B5936">
        <v>9.3072035285000005</v>
      </c>
      <c r="C5936">
        <v>7.1283499999999996E-5</v>
      </c>
    </row>
    <row r="5937" spans="1:3" x14ac:dyDescent="0.2">
      <c r="A5937">
        <v>11.870000000000633</v>
      </c>
      <c r="B5937">
        <v>9.1775585164999995</v>
      </c>
      <c r="C5937">
        <v>7.0221000000000004E-5</v>
      </c>
    </row>
    <row r="5938" spans="1:3" x14ac:dyDescent="0.2">
      <c r="A5938">
        <v>11.872000000000634</v>
      </c>
      <c r="B5938">
        <v>9.0475511902000001</v>
      </c>
      <c r="C5938">
        <v>6.9151200000000003E-5</v>
      </c>
    </row>
    <row r="5939" spans="1:3" x14ac:dyDescent="0.2">
      <c r="A5939">
        <v>11.874000000000635</v>
      </c>
      <c r="B5939">
        <v>8.9171866821000005</v>
      </c>
      <c r="C5939">
        <v>6.8077200000000006E-5</v>
      </c>
    </row>
    <row r="5940" spans="1:3" x14ac:dyDescent="0.2">
      <c r="A5940">
        <v>11.876000000000635</v>
      </c>
      <c r="B5940">
        <v>8.7864701387000004</v>
      </c>
      <c r="C5940">
        <v>6.7002300000000001E-5</v>
      </c>
    </row>
    <row r="5941" spans="1:3" x14ac:dyDescent="0.2">
      <c r="A5941">
        <v>11.878000000000636</v>
      </c>
      <c r="B5941">
        <v>8.6554067205000003</v>
      </c>
      <c r="C5941">
        <v>6.5929500000000006E-5</v>
      </c>
    </row>
    <row r="5942" spans="1:3" x14ac:dyDescent="0.2">
      <c r="A5942">
        <v>11.880000000000637</v>
      </c>
      <c r="B5942">
        <v>8.5240016017000002</v>
      </c>
      <c r="C5942">
        <v>6.4861699999999996E-5</v>
      </c>
    </row>
    <row r="5943" spans="1:3" x14ac:dyDescent="0.2">
      <c r="A5943">
        <v>11.882000000000637</v>
      </c>
      <c r="B5943">
        <v>8.3922599698999996</v>
      </c>
      <c r="C5943">
        <v>6.3801799999999996E-5</v>
      </c>
    </row>
    <row r="5944" spans="1:3" x14ac:dyDescent="0.2">
      <c r="A5944">
        <v>11.884000000000638</v>
      </c>
      <c r="B5944">
        <v>8.2601870260000005</v>
      </c>
      <c r="C5944">
        <v>6.2752300000000006E-5</v>
      </c>
    </row>
    <row r="5945" spans="1:3" x14ac:dyDescent="0.2">
      <c r="A5945">
        <v>11.886000000000639</v>
      </c>
      <c r="B5945">
        <v>8.1277879840999994</v>
      </c>
      <c r="C5945">
        <v>6.1715600000000003E-5</v>
      </c>
    </row>
    <row r="5946" spans="1:3" x14ac:dyDescent="0.2">
      <c r="A5946">
        <v>11.888000000000639</v>
      </c>
      <c r="B5946">
        <v>7.9950680711000004</v>
      </c>
      <c r="C5946">
        <v>6.0693699999999998E-5</v>
      </c>
    </row>
    <row r="5947" spans="1:3" x14ac:dyDescent="0.2">
      <c r="A5947">
        <v>11.89000000000064</v>
      </c>
      <c r="B5947">
        <v>7.8620325264000002</v>
      </c>
      <c r="C5947">
        <v>5.9688600000000003E-5</v>
      </c>
    </row>
    <row r="5948" spans="1:3" x14ac:dyDescent="0.2">
      <c r="A5948">
        <v>11.892000000000641</v>
      </c>
      <c r="B5948">
        <v>7.7286866021999998</v>
      </c>
      <c r="C5948">
        <v>5.8701600000000001E-5</v>
      </c>
    </row>
    <row r="5949" spans="1:3" x14ac:dyDescent="0.2">
      <c r="A5949">
        <v>11.894000000000641</v>
      </c>
      <c r="B5949">
        <v>7.5950355626999997</v>
      </c>
      <c r="C5949">
        <v>5.77341E-5</v>
      </c>
    </row>
    <row r="5950" spans="1:3" x14ac:dyDescent="0.2">
      <c r="A5950">
        <v>11.896000000000642</v>
      </c>
      <c r="B5950">
        <v>7.4610846841000003</v>
      </c>
      <c r="C5950">
        <v>5.6786800000000003E-5</v>
      </c>
    </row>
    <row r="5951" spans="1:3" x14ac:dyDescent="0.2">
      <c r="A5951">
        <v>11.898000000000643</v>
      </c>
      <c r="B5951">
        <v>7.3268392547000003</v>
      </c>
      <c r="C5951">
        <v>5.5860299999999998E-5</v>
      </c>
    </row>
    <row r="5952" spans="1:3" x14ac:dyDescent="0.2">
      <c r="A5952">
        <v>11.900000000000643</v>
      </c>
      <c r="B5952">
        <v>7.1923045742999996</v>
      </c>
      <c r="C5952">
        <v>5.4954899999999998E-5</v>
      </c>
    </row>
    <row r="5953" spans="1:3" x14ac:dyDescent="0.2">
      <c r="A5953">
        <v>11.902000000000644</v>
      </c>
      <c r="B5953">
        <v>7.0574859538999997</v>
      </c>
      <c r="C5953">
        <v>5.4070400000000003E-5</v>
      </c>
    </row>
    <row r="5954" spans="1:3" x14ac:dyDescent="0.2">
      <c r="A5954">
        <v>11.904000000000645</v>
      </c>
      <c r="B5954">
        <v>6.9223887162000004</v>
      </c>
      <c r="C5954">
        <v>5.3206399999999999E-5</v>
      </c>
    </row>
    <row r="5955" spans="1:3" x14ac:dyDescent="0.2">
      <c r="A5955">
        <v>11.906000000000645</v>
      </c>
      <c r="B5955">
        <v>6.7870181942999999</v>
      </c>
      <c r="C5955">
        <v>5.2362199999999998E-5</v>
      </c>
    </row>
    <row r="5956" spans="1:3" x14ac:dyDescent="0.2">
      <c r="A5956">
        <v>11.908000000000646</v>
      </c>
      <c r="B5956">
        <v>6.6513797325999997</v>
      </c>
      <c r="C5956">
        <v>5.1536799999999998E-5</v>
      </c>
    </row>
    <row r="5957" spans="1:3" x14ac:dyDescent="0.2">
      <c r="A5957">
        <v>11.910000000000647</v>
      </c>
      <c r="B5957">
        <v>6.5154786857999998</v>
      </c>
      <c r="C5957">
        <v>5.0728900000000001E-5</v>
      </c>
    </row>
    <row r="5958" spans="1:3" x14ac:dyDescent="0.2">
      <c r="A5958">
        <v>11.912000000000647</v>
      </c>
      <c r="B5958">
        <v>6.3793204190999999</v>
      </c>
      <c r="C5958">
        <v>4.99369E-5</v>
      </c>
    </row>
    <row r="5959" spans="1:3" x14ac:dyDescent="0.2">
      <c r="A5959">
        <v>11.914000000000648</v>
      </c>
      <c r="B5959">
        <v>6.2429103076999999</v>
      </c>
      <c r="C5959">
        <v>4.9159200000000002E-5</v>
      </c>
    </row>
    <row r="5960" spans="1:3" x14ac:dyDescent="0.2">
      <c r="A5960">
        <v>11.916000000000649</v>
      </c>
      <c r="B5960">
        <v>6.1062537369000003</v>
      </c>
      <c r="C5960">
        <v>4.8393699999999997E-5</v>
      </c>
    </row>
    <row r="5961" spans="1:3" x14ac:dyDescent="0.2">
      <c r="A5961">
        <v>11.918000000000649</v>
      </c>
      <c r="B5961">
        <v>5.9693561016999999</v>
      </c>
      <c r="C5961">
        <v>4.7638400000000001E-5</v>
      </c>
    </row>
    <row r="5962" spans="1:3" x14ac:dyDescent="0.2">
      <c r="A5962">
        <v>11.92000000000065</v>
      </c>
      <c r="B5962">
        <v>5.8322228064999999</v>
      </c>
      <c r="C5962">
        <v>4.6891100000000002E-5</v>
      </c>
    </row>
    <row r="5963" spans="1:3" x14ac:dyDescent="0.2">
      <c r="A5963">
        <v>11.922000000000651</v>
      </c>
      <c r="B5963">
        <v>5.6948592651999999</v>
      </c>
      <c r="C5963">
        <v>4.6149400000000002E-5</v>
      </c>
    </row>
    <row r="5964" spans="1:3" x14ac:dyDescent="0.2">
      <c r="A5964">
        <v>11.924000000000651</v>
      </c>
      <c r="B5964">
        <v>5.5572709004999998</v>
      </c>
      <c r="C5964">
        <v>4.5411000000000003E-5</v>
      </c>
    </row>
    <row r="5965" spans="1:3" x14ac:dyDescent="0.2">
      <c r="A5965">
        <v>11.926000000000652</v>
      </c>
      <c r="B5965">
        <v>5.4194631442999999</v>
      </c>
      <c r="C5965">
        <v>4.4673599999999999E-5</v>
      </c>
    </row>
    <row r="5966" spans="1:3" x14ac:dyDescent="0.2">
      <c r="A5966">
        <v>11.928000000000653</v>
      </c>
      <c r="B5966">
        <v>5.2814414369999998</v>
      </c>
      <c r="C5966">
        <v>4.3935099999999999E-5</v>
      </c>
    </row>
    <row r="5967" spans="1:3" x14ac:dyDescent="0.2">
      <c r="A5967">
        <v>11.930000000000653</v>
      </c>
      <c r="B5967">
        <v>5.1432112275000001</v>
      </c>
      <c r="C5967">
        <v>4.3193099999999998E-5</v>
      </c>
    </row>
    <row r="5968" spans="1:3" x14ac:dyDescent="0.2">
      <c r="A5968">
        <v>11.932000000000654</v>
      </c>
      <c r="B5968">
        <v>5.0047779727000004</v>
      </c>
      <c r="C5968">
        <v>4.2445799999999999E-5</v>
      </c>
    </row>
    <row r="5969" spans="1:3" x14ac:dyDescent="0.2">
      <c r="A5969">
        <v>11.934000000000655</v>
      </c>
      <c r="B5969">
        <v>4.8661471378999996</v>
      </c>
      <c r="C5969">
        <v>4.1691399999999999E-5</v>
      </c>
    </row>
    <row r="5970" spans="1:3" x14ac:dyDescent="0.2">
      <c r="A5970">
        <v>11.936000000000655</v>
      </c>
      <c r="B5970">
        <v>4.7273241958999996</v>
      </c>
      <c r="C5970">
        <v>4.0928199999999999E-5</v>
      </c>
    </row>
    <row r="5971" spans="1:3" x14ac:dyDescent="0.2">
      <c r="A5971">
        <v>11.938000000000656</v>
      </c>
      <c r="B5971">
        <v>4.5883146272999999</v>
      </c>
      <c r="C5971">
        <v>4.0154799999999997E-5</v>
      </c>
    </row>
    <row r="5972" spans="1:3" x14ac:dyDescent="0.2">
      <c r="A5972">
        <v>11.940000000000657</v>
      </c>
      <c r="B5972">
        <v>4.4491239198999999</v>
      </c>
      <c r="C5972">
        <v>3.9370299999999998E-5</v>
      </c>
    </row>
    <row r="5973" spans="1:3" x14ac:dyDescent="0.2">
      <c r="A5973">
        <v>11.942000000000657</v>
      </c>
      <c r="B5973">
        <v>4.3097575686000003</v>
      </c>
      <c r="C5973">
        <v>3.85737E-5</v>
      </c>
    </row>
    <row r="5974" spans="1:3" x14ac:dyDescent="0.2">
      <c r="A5974">
        <v>11.944000000000658</v>
      </c>
      <c r="B5974">
        <v>4.1702210754999998</v>
      </c>
      <c r="C5974">
        <v>3.77644E-5</v>
      </c>
    </row>
    <row r="5975" spans="1:3" x14ac:dyDescent="0.2">
      <c r="A5975">
        <v>11.946000000000659</v>
      </c>
      <c r="B5975">
        <v>4.0305199493000003</v>
      </c>
      <c r="C5975">
        <v>3.69422E-5</v>
      </c>
    </row>
    <row r="5976" spans="1:3" x14ac:dyDescent="0.2">
      <c r="A5976">
        <v>11.948000000000659</v>
      </c>
      <c r="B5976">
        <v>3.890659705</v>
      </c>
      <c r="C5976">
        <v>3.6106899999999998E-5</v>
      </c>
    </row>
    <row r="5977" spans="1:3" x14ac:dyDescent="0.2">
      <c r="A5977">
        <v>11.95000000000066</v>
      </c>
      <c r="B5977">
        <v>3.7506458641</v>
      </c>
      <c r="C5977">
        <v>3.5258600000000002E-5</v>
      </c>
    </row>
    <row r="5978" spans="1:3" x14ac:dyDescent="0.2">
      <c r="A5978">
        <v>11.952000000000661</v>
      </c>
      <c r="B5978">
        <v>3.6104839540999998</v>
      </c>
      <c r="C5978">
        <v>3.4397799999999998E-5</v>
      </c>
    </row>
    <row r="5979" spans="1:3" x14ac:dyDescent="0.2">
      <c r="A5979">
        <v>11.954000000000661</v>
      </c>
      <c r="B5979">
        <v>3.4701795084999998</v>
      </c>
      <c r="C5979">
        <v>3.3524900000000002E-5</v>
      </c>
    </row>
    <row r="5980" spans="1:3" x14ac:dyDescent="0.2">
      <c r="A5980">
        <v>11.956000000000662</v>
      </c>
      <c r="B5980">
        <v>3.329738066</v>
      </c>
      <c r="C5980">
        <v>3.2640600000000001E-5</v>
      </c>
    </row>
    <row r="5981" spans="1:3" x14ac:dyDescent="0.2">
      <c r="A5981">
        <v>11.958000000000663</v>
      </c>
      <c r="B5981">
        <v>3.1891651713</v>
      </c>
      <c r="C5981">
        <v>3.1745600000000003E-5</v>
      </c>
    </row>
    <row r="5982" spans="1:3" x14ac:dyDescent="0.2">
      <c r="A5982">
        <v>11.960000000000663</v>
      </c>
      <c r="B5982">
        <v>3.0484663737000002</v>
      </c>
      <c r="C5982">
        <v>3.0840699999999998E-5</v>
      </c>
    </row>
    <row r="5983" spans="1:3" x14ac:dyDescent="0.2">
      <c r="A5983">
        <v>11.962000000000664</v>
      </c>
      <c r="B5983">
        <v>2.9076472279000001</v>
      </c>
      <c r="C5983">
        <v>2.9927E-5</v>
      </c>
    </row>
    <row r="5984" spans="1:3" x14ac:dyDescent="0.2">
      <c r="A5984">
        <v>11.964000000000665</v>
      </c>
      <c r="B5984">
        <v>2.7667132932</v>
      </c>
      <c r="C5984">
        <v>2.9005300000000002E-5</v>
      </c>
    </row>
    <row r="5985" spans="1:3" x14ac:dyDescent="0.2">
      <c r="A5985">
        <v>11.966000000000665</v>
      </c>
      <c r="B5985">
        <v>2.6256701332999999</v>
      </c>
      <c r="C5985">
        <v>2.8076799999999999E-5</v>
      </c>
    </row>
    <row r="5986" spans="1:3" x14ac:dyDescent="0.2">
      <c r="A5986">
        <v>11.968000000000666</v>
      </c>
      <c r="B5986">
        <v>2.4845233164999998</v>
      </c>
      <c r="C5986">
        <v>2.71424E-5</v>
      </c>
    </row>
    <row r="5987" spans="1:3" x14ac:dyDescent="0.2">
      <c r="A5987">
        <v>11.970000000000667</v>
      </c>
      <c r="B5987">
        <v>2.3432784149999999</v>
      </c>
      <c r="C5987">
        <v>2.62033E-5</v>
      </c>
    </row>
    <row r="5988" spans="1:3" x14ac:dyDescent="0.2">
      <c r="A5988">
        <v>11.972000000000667</v>
      </c>
      <c r="B5988">
        <v>2.2019410049000001</v>
      </c>
      <c r="C5988">
        <v>2.5260299999999999E-5</v>
      </c>
    </row>
    <row r="5989" spans="1:3" x14ac:dyDescent="0.2">
      <c r="A5989">
        <v>11.974000000000668</v>
      </c>
      <c r="B5989">
        <v>2.0605166658999998</v>
      </c>
      <c r="C5989">
        <v>2.4314599999999999E-5</v>
      </c>
    </row>
    <row r="5990" spans="1:3" x14ac:dyDescent="0.2">
      <c r="A5990">
        <v>11.976000000000669</v>
      </c>
      <c r="B5990">
        <v>1.9190109812</v>
      </c>
      <c r="C5990">
        <v>2.3367199999999999E-5</v>
      </c>
    </row>
    <row r="5991" spans="1:3" x14ac:dyDescent="0.2">
      <c r="A5991">
        <v>11.978000000000669</v>
      </c>
      <c r="B5991">
        <v>1.7774295373</v>
      </c>
      <c r="C5991">
        <v>2.24188E-5</v>
      </c>
    </row>
    <row r="5992" spans="1:3" x14ac:dyDescent="0.2">
      <c r="A5992">
        <v>11.98000000000067</v>
      </c>
      <c r="B5992">
        <v>1.6357779235000001</v>
      </c>
      <c r="C5992">
        <v>2.1470500000000001E-5</v>
      </c>
    </row>
    <row r="5993" spans="1:3" x14ac:dyDescent="0.2">
      <c r="A5993">
        <v>11.982000000000671</v>
      </c>
      <c r="B5993">
        <v>1.4940617319</v>
      </c>
      <c r="C5993">
        <v>2.05229E-5</v>
      </c>
    </row>
    <row r="5994" spans="1:3" x14ac:dyDescent="0.2">
      <c r="A5994">
        <v>11.984000000000671</v>
      </c>
      <c r="B5994">
        <v>1.3522865574</v>
      </c>
      <c r="C5994">
        <v>1.9576899999999999E-5</v>
      </c>
    </row>
    <row r="5995" spans="1:3" x14ac:dyDescent="0.2">
      <c r="A5995">
        <v>11.986000000000672</v>
      </c>
      <c r="B5995">
        <v>1.2104579969</v>
      </c>
      <c r="C5995">
        <v>1.8632999999999999E-5</v>
      </c>
    </row>
    <row r="5996" spans="1:3" x14ac:dyDescent="0.2">
      <c r="A5996">
        <v>11.988000000000673</v>
      </c>
      <c r="B5996">
        <v>1.0685816496</v>
      </c>
      <c r="C5996">
        <v>1.7691899999999999E-5</v>
      </c>
    </row>
    <row r="5997" spans="1:3" x14ac:dyDescent="0.2">
      <c r="A5997">
        <v>11.990000000000673</v>
      </c>
      <c r="B5997">
        <v>0.9266631166</v>
      </c>
      <c r="C5997">
        <v>1.6753999999999999E-5</v>
      </c>
    </row>
    <row r="5998" spans="1:3" x14ac:dyDescent="0.2">
      <c r="A5998">
        <v>11.992000000000674</v>
      </c>
      <c r="B5998">
        <v>0.78470800039999999</v>
      </c>
      <c r="C5998">
        <v>1.58196E-5</v>
      </c>
    </row>
    <row r="5999" spans="1:3" x14ac:dyDescent="0.2">
      <c r="A5999">
        <v>11.994000000000675</v>
      </c>
      <c r="B5999">
        <v>0.64272190539999996</v>
      </c>
      <c r="C5999">
        <v>1.48893E-5</v>
      </c>
    </row>
    <row r="6000" spans="1:3" x14ac:dyDescent="0.2">
      <c r="A6000">
        <v>11.996000000000675</v>
      </c>
      <c r="B6000">
        <v>0.50071043680000005</v>
      </c>
      <c r="C6000">
        <v>1.39631E-5</v>
      </c>
    </row>
    <row r="6001" spans="1:3" x14ac:dyDescent="0.2">
      <c r="A6001">
        <v>11.998000000000676</v>
      </c>
      <c r="B6001">
        <v>0.35867920089999999</v>
      </c>
      <c r="C6001">
        <v>1.30414E-5</v>
      </c>
    </row>
    <row r="6002" spans="1:3" x14ac:dyDescent="0.2">
      <c r="A6002">
        <v>12.000000000000677</v>
      </c>
      <c r="B6002">
        <v>0.21663380509999999</v>
      </c>
      <c r="C6002">
        <v>1.21243E-5</v>
      </c>
    </row>
    <row r="6003" spans="1:3" x14ac:dyDescent="0.2">
      <c r="A6003">
        <v>12.002000000000677</v>
      </c>
      <c r="B6003">
        <v>7.4579856900000005E-2</v>
      </c>
      <c r="C6003">
        <v>1.12119E-5</v>
      </c>
    </row>
    <row r="6004" spans="1:3" x14ac:dyDescent="0.2">
      <c r="A6004">
        <v>12.004000000000678</v>
      </c>
      <c r="B6004">
        <v>-6.7477035599999999E-2</v>
      </c>
      <c r="C6004">
        <v>1.0304400000000001E-5</v>
      </c>
    </row>
    <row r="6005" spans="1:3" x14ac:dyDescent="0.2">
      <c r="A6005">
        <v>12.006000000000679</v>
      </c>
      <c r="B6005">
        <v>-0.20953126420000001</v>
      </c>
      <c r="C6005">
        <v>9.4017000000000001E-6</v>
      </c>
    </row>
    <row r="6006" spans="1:3" x14ac:dyDescent="0.2">
      <c r="A6006">
        <v>12.008000000000679</v>
      </c>
      <c r="B6006">
        <v>-0.35157722079999998</v>
      </c>
      <c r="C6006">
        <v>8.5040000000000002E-6</v>
      </c>
    </row>
    <row r="6007" spans="1:3" x14ac:dyDescent="0.2">
      <c r="A6007">
        <v>12.01000000000068</v>
      </c>
      <c r="B6007">
        <v>-0.49360929780000001</v>
      </c>
      <c r="C6007">
        <v>7.6113000000000003E-6</v>
      </c>
    </row>
    <row r="6008" spans="1:3" x14ac:dyDescent="0.2">
      <c r="A6008">
        <v>12.012000000000681</v>
      </c>
      <c r="B6008">
        <v>-0.63562188799999997</v>
      </c>
      <c r="C6008">
        <v>6.7236000000000003E-6</v>
      </c>
    </row>
    <row r="6009" spans="1:3" x14ac:dyDescent="0.2">
      <c r="A6009">
        <v>12.014000000000681</v>
      </c>
      <c r="B6009">
        <v>-0.77760938489999998</v>
      </c>
      <c r="C6009">
        <v>5.8408E-6</v>
      </c>
    </row>
    <row r="6010" spans="1:3" x14ac:dyDescent="0.2">
      <c r="A6010">
        <v>12.016000000000682</v>
      </c>
      <c r="B6010">
        <v>-0.91956618300000004</v>
      </c>
      <c r="C6010">
        <v>4.9629999999999997E-6</v>
      </c>
    </row>
    <row r="6011" spans="1:3" x14ac:dyDescent="0.2">
      <c r="A6011">
        <v>12.018000000000683</v>
      </c>
      <c r="B6011">
        <v>-1.0614866783000001</v>
      </c>
      <c r="C6011">
        <v>4.0902000000000002E-6</v>
      </c>
    </row>
    <row r="6012" spans="1:3" x14ac:dyDescent="0.2">
      <c r="A6012">
        <v>12.020000000000683</v>
      </c>
      <c r="B6012">
        <v>-1.203365268</v>
      </c>
      <c r="C6012">
        <v>3.2221999999999998E-6</v>
      </c>
    </row>
    <row r="6013" spans="1:3" x14ac:dyDescent="0.2">
      <c r="A6013">
        <v>12.022000000000684</v>
      </c>
      <c r="B6013">
        <v>-1.3451963508</v>
      </c>
      <c r="C6013">
        <v>2.3588000000000002E-6</v>
      </c>
    </row>
    <row r="6014" spans="1:3" x14ac:dyDescent="0.2">
      <c r="A6014">
        <v>12.024000000000685</v>
      </c>
      <c r="B6014">
        <v>-1.4869743275</v>
      </c>
      <c r="C6014">
        <v>1.5E-6</v>
      </c>
    </row>
    <row r="6015" spans="1:3" x14ac:dyDescent="0.2">
      <c r="A6015">
        <v>12.026000000000685</v>
      </c>
      <c r="B6015">
        <v>-1.6286936010999999</v>
      </c>
      <c r="C6015">
        <v>6.454E-7</v>
      </c>
    </row>
    <row r="6016" spans="1:3" x14ac:dyDescent="0.2">
      <c r="A6016">
        <v>12.028000000000686</v>
      </c>
      <c r="B6016">
        <v>-1.7703485766</v>
      </c>
      <c r="C6016">
        <v>-2.0529999999999999E-7</v>
      </c>
    </row>
    <row r="6017" spans="1:3" x14ac:dyDescent="0.2">
      <c r="A6017">
        <v>12.030000000000687</v>
      </c>
      <c r="B6017">
        <v>-1.9119336619</v>
      </c>
      <c r="C6017">
        <v>-1.0525000000000001E-6</v>
      </c>
    </row>
    <row r="6018" spans="1:3" x14ac:dyDescent="0.2">
      <c r="A6018">
        <v>12.032000000000687</v>
      </c>
      <c r="B6018">
        <v>-2.0534432672</v>
      </c>
      <c r="C6018">
        <v>-1.8968E-6</v>
      </c>
    </row>
    <row r="6019" spans="1:3" x14ac:dyDescent="0.2">
      <c r="A6019">
        <v>12.034000000000688</v>
      </c>
      <c r="B6019">
        <v>-2.1948718061000001</v>
      </c>
      <c r="C6019">
        <v>-2.7385999999999999E-6</v>
      </c>
    </row>
    <row r="6020" spans="1:3" x14ac:dyDescent="0.2">
      <c r="A6020">
        <v>12.036000000000689</v>
      </c>
      <c r="B6020">
        <v>-2.3362136952000001</v>
      </c>
      <c r="C6020">
        <v>-3.5785999999999999E-6</v>
      </c>
    </row>
    <row r="6021" spans="1:3" x14ac:dyDescent="0.2">
      <c r="A6021">
        <v>12.038000000000689</v>
      </c>
      <c r="B6021">
        <v>-2.4774633545999998</v>
      </c>
      <c r="C6021">
        <v>-4.4175999999999999E-6</v>
      </c>
    </row>
    <row r="6022" spans="1:3" x14ac:dyDescent="0.2">
      <c r="A6022">
        <v>12.04000000000069</v>
      </c>
      <c r="B6022">
        <v>-2.6186152081</v>
      </c>
      <c r="C6022">
        <v>-5.2561999999999998E-6</v>
      </c>
    </row>
    <row r="6023" spans="1:3" x14ac:dyDescent="0.2">
      <c r="A6023">
        <v>12.042000000000691</v>
      </c>
      <c r="B6023">
        <v>-2.7596636829999999</v>
      </c>
      <c r="C6023">
        <v>-6.0954000000000001E-6</v>
      </c>
    </row>
    <row r="6024" spans="1:3" x14ac:dyDescent="0.2">
      <c r="A6024">
        <v>12.044000000000691</v>
      </c>
      <c r="B6024">
        <v>-2.9006032112</v>
      </c>
      <c r="C6024">
        <v>-6.9360000000000002E-6</v>
      </c>
    </row>
    <row r="6025" spans="1:3" x14ac:dyDescent="0.2">
      <c r="A6025">
        <v>12.046000000000692</v>
      </c>
      <c r="B6025">
        <v>-3.0414282285000001</v>
      </c>
      <c r="C6025">
        <v>-7.7789999999999996E-6</v>
      </c>
    </row>
    <row r="6026" spans="1:3" x14ac:dyDescent="0.2">
      <c r="A6026">
        <v>12.048000000000693</v>
      </c>
      <c r="B6026">
        <v>-3.1821331754000002</v>
      </c>
      <c r="C6026">
        <v>-8.6255000000000007E-6</v>
      </c>
    </row>
    <row r="6027" spans="1:3" x14ac:dyDescent="0.2">
      <c r="A6027">
        <v>12.050000000000693</v>
      </c>
      <c r="B6027">
        <v>-3.3227124971999999</v>
      </c>
      <c r="C6027">
        <v>-9.4762999999999994E-6</v>
      </c>
    </row>
    <row r="6028" spans="1:3" x14ac:dyDescent="0.2">
      <c r="A6028">
        <v>12.052000000000694</v>
      </c>
      <c r="B6028">
        <v>-3.4631606439999998</v>
      </c>
      <c r="C6028">
        <v>-1.03328E-5</v>
      </c>
    </row>
    <row r="6029" spans="1:3" x14ac:dyDescent="0.2">
      <c r="A6029">
        <v>12.054000000000695</v>
      </c>
      <c r="B6029">
        <v>-3.6034720711000001</v>
      </c>
      <c r="C6029">
        <v>-1.1196099999999999E-5</v>
      </c>
    </row>
    <row r="6030" spans="1:3" x14ac:dyDescent="0.2">
      <c r="A6030">
        <v>12.056000000000695</v>
      </c>
      <c r="B6030">
        <v>-3.7436412393</v>
      </c>
      <c r="C6030">
        <v>-1.2067400000000001E-5</v>
      </c>
    </row>
    <row r="6031" spans="1:3" x14ac:dyDescent="0.2">
      <c r="A6031">
        <v>12.058000000000696</v>
      </c>
      <c r="B6031">
        <v>-3.8836626149</v>
      </c>
      <c r="C6031">
        <v>-1.2948E-5</v>
      </c>
    </row>
    <row r="6032" spans="1:3" x14ac:dyDescent="0.2">
      <c r="A6032">
        <v>12.060000000000697</v>
      </c>
      <c r="B6032">
        <v>-4.0235306702000004</v>
      </c>
      <c r="C6032">
        <v>-1.38392E-5</v>
      </c>
    </row>
    <row r="6033" spans="1:3" x14ac:dyDescent="0.2">
      <c r="A6033">
        <v>12.062000000000697</v>
      </c>
      <c r="B6033">
        <v>-4.1632398835000002</v>
      </c>
      <c r="C6033">
        <v>-1.47425E-5</v>
      </c>
    </row>
    <row r="6034" spans="1:3" x14ac:dyDescent="0.2">
      <c r="A6034">
        <v>12.064000000000698</v>
      </c>
      <c r="B6034">
        <v>-4.3027847390999998</v>
      </c>
      <c r="C6034">
        <v>-1.5659100000000001E-5</v>
      </c>
    </row>
    <row r="6035" spans="1:3" x14ac:dyDescent="0.2">
      <c r="A6035">
        <v>12.066000000000699</v>
      </c>
      <c r="B6035">
        <v>-4.4421597281</v>
      </c>
      <c r="C6035">
        <v>-1.6590299999999999E-5</v>
      </c>
    </row>
    <row r="6036" spans="1:3" x14ac:dyDescent="0.2">
      <c r="A6036">
        <v>12.0680000000007</v>
      </c>
      <c r="B6036">
        <v>-4.5813593483000004</v>
      </c>
      <c r="C6036">
        <v>-1.7537299999999999E-5</v>
      </c>
    </row>
    <row r="6037" spans="1:3" x14ac:dyDescent="0.2">
      <c r="A6037">
        <v>12.0700000000007</v>
      </c>
      <c r="B6037">
        <v>-4.7203781042999999</v>
      </c>
      <c r="C6037">
        <v>-1.8501299999999999E-5</v>
      </c>
    </row>
    <row r="6038" spans="1:3" x14ac:dyDescent="0.2">
      <c r="A6038">
        <v>12.072000000000701</v>
      </c>
      <c r="B6038">
        <v>-4.8592105078000003</v>
      </c>
      <c r="C6038">
        <v>-1.94831E-5</v>
      </c>
    </row>
    <row r="6039" spans="1:3" x14ac:dyDescent="0.2">
      <c r="A6039">
        <v>12.074000000000702</v>
      </c>
      <c r="B6039">
        <v>-4.9978510780000001</v>
      </c>
      <c r="C6039">
        <v>-2.0483699999999998E-5</v>
      </c>
    </row>
    <row r="6040" spans="1:3" x14ac:dyDescent="0.2">
      <c r="A6040">
        <v>12.076000000000702</v>
      </c>
      <c r="B6040">
        <v>-5.1362943417000002</v>
      </c>
      <c r="C6040">
        <v>-2.1503499999999998E-5</v>
      </c>
    </row>
    <row r="6041" spans="1:3" x14ac:dyDescent="0.2">
      <c r="A6041">
        <v>12.078000000000703</v>
      </c>
      <c r="B6041">
        <v>-5.2745348331999997</v>
      </c>
      <c r="C6041">
        <v>-2.2542900000000001E-5</v>
      </c>
    </row>
    <row r="6042" spans="1:3" x14ac:dyDescent="0.2">
      <c r="A6042">
        <v>12.080000000000704</v>
      </c>
      <c r="B6042">
        <v>-5.4125670951</v>
      </c>
      <c r="C6042">
        <v>-2.3601800000000002E-5</v>
      </c>
    </row>
    <row r="6043" spans="1:3" x14ac:dyDescent="0.2">
      <c r="A6043">
        <v>12.082000000000704</v>
      </c>
      <c r="B6043">
        <v>-5.5503856780999996</v>
      </c>
      <c r="C6043">
        <v>-2.4680000000000001E-5</v>
      </c>
    </row>
    <row r="6044" spans="1:3" x14ac:dyDescent="0.2">
      <c r="A6044">
        <v>12.084000000000705</v>
      </c>
      <c r="B6044">
        <v>-5.6879851414000004</v>
      </c>
      <c r="C6044">
        <v>-2.57769E-5</v>
      </c>
    </row>
    <row r="6045" spans="1:3" x14ac:dyDescent="0.2">
      <c r="A6045">
        <v>12.086000000000706</v>
      </c>
      <c r="B6045">
        <v>-5.8253600527999998</v>
      </c>
      <c r="C6045">
        <v>-2.6891400000000001E-5</v>
      </c>
    </row>
    <row r="6046" spans="1:3" x14ac:dyDescent="0.2">
      <c r="A6046">
        <v>12.088000000000706</v>
      </c>
      <c r="B6046">
        <v>-5.9625049889000001</v>
      </c>
      <c r="C6046">
        <v>-2.8022400000000001E-5</v>
      </c>
    </row>
    <row r="6047" spans="1:3" x14ac:dyDescent="0.2">
      <c r="A6047">
        <v>12.090000000000707</v>
      </c>
      <c r="B6047">
        <v>-6.0994145356000002</v>
      </c>
      <c r="C6047">
        <v>-2.9167999999999999E-5</v>
      </c>
    </row>
    <row r="6048" spans="1:3" x14ac:dyDescent="0.2">
      <c r="A6048">
        <v>12.092000000000708</v>
      </c>
      <c r="B6048">
        <v>-6.2360832877999997</v>
      </c>
      <c r="C6048">
        <v>-3.0326400000000002E-5</v>
      </c>
    </row>
    <row r="6049" spans="1:3" x14ac:dyDescent="0.2">
      <c r="A6049">
        <v>12.094000000000708</v>
      </c>
      <c r="B6049">
        <v>-6.3725058500999996</v>
      </c>
      <c r="C6049">
        <v>-3.1495200000000003E-5</v>
      </c>
    </row>
    <row r="6050" spans="1:3" x14ac:dyDescent="0.2">
      <c r="A6050">
        <v>12.096000000000709</v>
      </c>
      <c r="B6050">
        <v>-6.5086768368000003</v>
      </c>
      <c r="C6050">
        <v>-3.2671600000000001E-5</v>
      </c>
    </row>
    <row r="6051" spans="1:3" x14ac:dyDescent="0.2">
      <c r="A6051">
        <v>12.09800000000071</v>
      </c>
      <c r="B6051">
        <v>-6.6445908721000002</v>
      </c>
      <c r="C6051">
        <v>-3.3853000000000003E-5</v>
      </c>
    </row>
    <row r="6052" spans="1:3" x14ac:dyDescent="0.2">
      <c r="A6052">
        <v>12.10000000000071</v>
      </c>
      <c r="B6052">
        <v>-6.7802425903000003</v>
      </c>
      <c r="C6052">
        <v>-3.5036000000000001E-5</v>
      </c>
    </row>
    <row r="6053" spans="1:3" x14ac:dyDescent="0.2">
      <c r="A6053">
        <v>12.102000000000711</v>
      </c>
      <c r="B6053">
        <v>-6.9156266361999998</v>
      </c>
      <c r="C6053">
        <v>-3.6217400000000003E-5</v>
      </c>
    </row>
    <row r="6054" spans="1:3" x14ac:dyDescent="0.2">
      <c r="A6054">
        <v>12.104000000000712</v>
      </c>
      <c r="B6054">
        <v>-7.0507376648999998</v>
      </c>
      <c r="C6054">
        <v>-3.7393800000000001E-5</v>
      </c>
    </row>
    <row r="6055" spans="1:3" x14ac:dyDescent="0.2">
      <c r="A6055">
        <v>12.106000000000712</v>
      </c>
      <c r="B6055">
        <v>-7.1855703426000002</v>
      </c>
      <c r="C6055">
        <v>-3.85617E-5</v>
      </c>
    </row>
    <row r="6056" spans="1:3" x14ac:dyDescent="0.2">
      <c r="A6056">
        <v>12.108000000000713</v>
      </c>
      <c r="B6056">
        <v>-7.3201193463000003</v>
      </c>
      <c r="C6056">
        <v>-3.9717700000000001E-5</v>
      </c>
    </row>
    <row r="6057" spans="1:3" x14ac:dyDescent="0.2">
      <c r="A6057">
        <v>12.110000000000714</v>
      </c>
      <c r="B6057">
        <v>-7.4543793642000002</v>
      </c>
      <c r="C6057">
        <v>-4.0858400000000002E-5</v>
      </c>
    </row>
    <row r="6058" spans="1:3" x14ac:dyDescent="0.2">
      <c r="A6058">
        <v>12.112000000000714</v>
      </c>
      <c r="B6058">
        <v>-7.5883450960000003</v>
      </c>
      <c r="C6058">
        <v>-4.1980700000000003E-5</v>
      </c>
    </row>
    <row r="6059" spans="1:3" x14ac:dyDescent="0.2">
      <c r="A6059">
        <v>12.114000000000715</v>
      </c>
      <c r="B6059">
        <v>-7.7220112528999998</v>
      </c>
      <c r="C6059">
        <v>-4.3081399999999997E-5</v>
      </c>
    </row>
    <row r="6060" spans="1:3" x14ac:dyDescent="0.2">
      <c r="A6060">
        <v>12.116000000000716</v>
      </c>
      <c r="B6060">
        <v>-7.855372558</v>
      </c>
      <c r="C6060">
        <v>-4.4157899999999999E-5</v>
      </c>
    </row>
    <row r="6061" spans="1:3" x14ac:dyDescent="0.2">
      <c r="A6061">
        <v>12.118000000000716</v>
      </c>
      <c r="B6061">
        <v>-7.9884237464999996</v>
      </c>
      <c r="C6061">
        <v>-4.5207799999999998E-5</v>
      </c>
    </row>
    <row r="6062" spans="1:3" x14ac:dyDescent="0.2">
      <c r="A6062">
        <v>12.120000000000717</v>
      </c>
      <c r="B6062">
        <v>-8.1211595656999993</v>
      </c>
      <c r="C6062">
        <v>-4.6229100000000001E-5</v>
      </c>
    </row>
    <row r="6063" spans="1:3" x14ac:dyDescent="0.2">
      <c r="A6063">
        <v>12.122000000000718</v>
      </c>
      <c r="B6063">
        <v>-8.2535747754000006</v>
      </c>
      <c r="C6063">
        <v>-4.7219899999999998E-5</v>
      </c>
    </row>
    <row r="6064" spans="1:3" x14ac:dyDescent="0.2">
      <c r="A6064">
        <v>12.124000000000718</v>
      </c>
      <c r="B6064">
        <v>-8.3856641481</v>
      </c>
      <c r="C6064">
        <v>-4.8179300000000001E-5</v>
      </c>
    </row>
    <row r="6065" spans="1:3" x14ac:dyDescent="0.2">
      <c r="A6065">
        <v>12.126000000000719</v>
      </c>
      <c r="B6065">
        <v>-8.5174224690999996</v>
      </c>
      <c r="C6065">
        <v>-4.9106200000000001E-5</v>
      </c>
    </row>
    <row r="6066" spans="1:3" x14ac:dyDescent="0.2">
      <c r="A6066">
        <v>12.12800000000072</v>
      </c>
      <c r="B6066">
        <v>-8.6488445369000004</v>
      </c>
      <c r="C6066">
        <v>-5.0000400000000003E-5</v>
      </c>
    </row>
    <row r="6067" spans="1:3" x14ac:dyDescent="0.2">
      <c r="A6067">
        <v>12.13000000000072</v>
      </c>
      <c r="B6067">
        <v>-8.7799251630999997</v>
      </c>
      <c r="C6067">
        <v>-5.0861800000000001E-5</v>
      </c>
    </row>
    <row r="6068" spans="1:3" x14ac:dyDescent="0.2">
      <c r="A6068">
        <v>12.132000000000721</v>
      </c>
      <c r="B6068">
        <v>-8.9106591729000009</v>
      </c>
      <c r="C6068">
        <v>-5.1691199999999997E-5</v>
      </c>
    </row>
    <row r="6069" spans="1:3" x14ac:dyDescent="0.2">
      <c r="A6069">
        <v>12.134000000000722</v>
      </c>
      <c r="B6069">
        <v>-9.0410414051999997</v>
      </c>
      <c r="C6069">
        <v>-5.2489299999999999E-5</v>
      </c>
    </row>
    <row r="6070" spans="1:3" x14ac:dyDescent="0.2">
      <c r="A6070">
        <v>12.136000000000722</v>
      </c>
      <c r="B6070">
        <v>-9.1710667126000001</v>
      </c>
      <c r="C6070">
        <v>-5.3257400000000003E-5</v>
      </c>
    </row>
    <row r="6071" spans="1:3" x14ac:dyDescent="0.2">
      <c r="A6071">
        <v>12.138000000000723</v>
      </c>
      <c r="B6071">
        <v>-9.3007299619000001</v>
      </c>
      <c r="C6071">
        <v>-5.3997499999999999E-5</v>
      </c>
    </row>
    <row r="6072" spans="1:3" x14ac:dyDescent="0.2">
      <c r="A6072">
        <v>12.140000000000724</v>
      </c>
      <c r="B6072">
        <v>-9.4300260344000009</v>
      </c>
      <c r="C6072">
        <v>-5.4711299999999999E-5</v>
      </c>
    </row>
    <row r="6073" spans="1:3" x14ac:dyDescent="0.2">
      <c r="A6073">
        <v>12.142000000000724</v>
      </c>
      <c r="B6073">
        <v>-9.5589498256999992</v>
      </c>
      <c r="C6073">
        <v>-5.5401500000000001E-5</v>
      </c>
    </row>
    <row r="6074" spans="1:3" x14ac:dyDescent="0.2">
      <c r="A6074">
        <v>12.144000000000725</v>
      </c>
      <c r="B6074">
        <v>-9.6874962459000002</v>
      </c>
      <c r="C6074">
        <v>-5.6070499999999998E-5</v>
      </c>
    </row>
    <row r="6075" spans="1:3" x14ac:dyDescent="0.2">
      <c r="A6075">
        <v>12.146000000000726</v>
      </c>
      <c r="B6075">
        <v>-9.8156602203999999</v>
      </c>
      <c r="C6075">
        <v>-5.6721300000000002E-5</v>
      </c>
    </row>
    <row r="6076" spans="1:3" x14ac:dyDescent="0.2">
      <c r="A6076">
        <v>12.148000000000726</v>
      </c>
      <c r="B6076">
        <v>-9.9434366894000004</v>
      </c>
      <c r="C6076">
        <v>-5.7356799999999999E-5</v>
      </c>
    </row>
    <row r="6077" spans="1:3" x14ac:dyDescent="0.2">
      <c r="A6077">
        <v>12.150000000000727</v>
      </c>
      <c r="B6077">
        <v>-10.0708206086</v>
      </c>
      <c r="C6077">
        <v>-5.7980199999999998E-5</v>
      </c>
    </row>
    <row r="6078" spans="1:3" x14ac:dyDescent="0.2">
      <c r="A6078">
        <v>12.152000000000728</v>
      </c>
      <c r="B6078">
        <v>-10.197806949</v>
      </c>
      <c r="C6078">
        <v>-5.8594600000000003E-5</v>
      </c>
    </row>
    <row r="6079" spans="1:3" x14ac:dyDescent="0.2">
      <c r="A6079">
        <v>12.154000000000728</v>
      </c>
      <c r="B6079">
        <v>-10.3243906974</v>
      </c>
      <c r="C6079">
        <v>-5.9203200000000003E-5</v>
      </c>
    </row>
    <row r="6080" spans="1:3" x14ac:dyDescent="0.2">
      <c r="A6080">
        <v>12.156000000000729</v>
      </c>
      <c r="B6080">
        <v>-10.4505668566</v>
      </c>
      <c r="C6080">
        <v>-5.9809100000000003E-5</v>
      </c>
    </row>
    <row r="6081" spans="1:3" x14ac:dyDescent="0.2">
      <c r="A6081">
        <v>12.15800000000073</v>
      </c>
      <c r="B6081">
        <v>-10.5763304453</v>
      </c>
      <c r="C6081">
        <v>-6.0415399999999998E-5</v>
      </c>
    </row>
    <row r="6082" spans="1:3" x14ac:dyDescent="0.2">
      <c r="A6082">
        <v>12.16000000000073</v>
      </c>
      <c r="B6082">
        <v>-10.701676498599999</v>
      </c>
      <c r="C6082">
        <v>-6.1024899999999999E-5</v>
      </c>
    </row>
    <row r="6083" spans="1:3" x14ac:dyDescent="0.2">
      <c r="A6083">
        <v>12.162000000000731</v>
      </c>
      <c r="B6083">
        <v>-10.826600067999999</v>
      </c>
      <c r="C6083">
        <v>-6.16402E-5</v>
      </c>
    </row>
    <row r="6084" spans="1:3" x14ac:dyDescent="0.2">
      <c r="A6084">
        <v>12.164000000000732</v>
      </c>
      <c r="B6084">
        <v>-10.9510962218</v>
      </c>
      <c r="C6084">
        <v>-6.2263799999999998E-5</v>
      </c>
    </row>
    <row r="6085" spans="1:3" x14ac:dyDescent="0.2">
      <c r="A6085">
        <v>12.166000000000732</v>
      </c>
      <c r="B6085">
        <v>-11.075160045100001</v>
      </c>
      <c r="C6085">
        <v>-6.28979E-5</v>
      </c>
    </row>
    <row r="6086" spans="1:3" x14ac:dyDescent="0.2">
      <c r="A6086">
        <v>12.168000000000733</v>
      </c>
      <c r="B6086">
        <v>-11.19878664</v>
      </c>
      <c r="C6086">
        <v>-6.3544200000000001E-5</v>
      </c>
    </row>
    <row r="6087" spans="1:3" x14ac:dyDescent="0.2">
      <c r="A6087">
        <v>12.170000000000734</v>
      </c>
      <c r="B6087">
        <v>-11.321971125999999</v>
      </c>
      <c r="C6087">
        <v>-6.4204399999999998E-5</v>
      </c>
    </row>
    <row r="6088" spans="1:3" x14ac:dyDescent="0.2">
      <c r="A6088">
        <v>12.172000000000734</v>
      </c>
      <c r="B6088">
        <v>-11.4447086399</v>
      </c>
      <c r="C6088">
        <v>-6.4879800000000002E-5</v>
      </c>
    </row>
    <row r="6089" spans="1:3" x14ac:dyDescent="0.2">
      <c r="A6089">
        <v>12.174000000000735</v>
      </c>
      <c r="B6089">
        <v>-11.566994336400001</v>
      </c>
      <c r="C6089">
        <v>-6.55712E-5</v>
      </c>
    </row>
    <row r="6090" spans="1:3" x14ac:dyDescent="0.2">
      <c r="A6090">
        <v>12.176000000000736</v>
      </c>
      <c r="B6090">
        <v>-11.688823387699999</v>
      </c>
      <c r="C6090">
        <v>-6.6279199999999994E-5</v>
      </c>
    </row>
    <row r="6091" spans="1:3" x14ac:dyDescent="0.2">
      <c r="A6091">
        <v>12.178000000000736</v>
      </c>
      <c r="B6091">
        <v>-11.8101909843</v>
      </c>
      <c r="C6091">
        <v>-6.7004100000000004E-5</v>
      </c>
    </row>
    <row r="6092" spans="1:3" x14ac:dyDescent="0.2">
      <c r="A6092">
        <v>12.180000000000737</v>
      </c>
      <c r="B6092">
        <v>-11.931092334800001</v>
      </c>
      <c r="C6092">
        <v>-6.7745799999999998E-5</v>
      </c>
    </row>
    <row r="6093" spans="1:3" x14ac:dyDescent="0.2">
      <c r="A6093">
        <v>12.182000000000738</v>
      </c>
      <c r="B6093">
        <v>-12.0515226661</v>
      </c>
      <c r="C6093">
        <v>-6.8504199999999994E-5</v>
      </c>
    </row>
    <row r="6094" spans="1:3" x14ac:dyDescent="0.2">
      <c r="A6094">
        <v>12.184000000000738</v>
      </c>
      <c r="B6094">
        <v>-12.171477224</v>
      </c>
      <c r="C6094">
        <v>-6.9278500000000004E-5</v>
      </c>
    </row>
    <row r="6095" spans="1:3" x14ac:dyDescent="0.2">
      <c r="A6095">
        <v>12.186000000000739</v>
      </c>
      <c r="B6095">
        <v>-12.290951272799999</v>
      </c>
      <c r="C6095">
        <v>-7.0068100000000001E-5</v>
      </c>
    </row>
    <row r="6096" spans="1:3" x14ac:dyDescent="0.2">
      <c r="A6096">
        <v>12.18800000000074</v>
      </c>
      <c r="B6096">
        <v>-12.409940096</v>
      </c>
      <c r="C6096">
        <v>-7.0871799999999995E-5</v>
      </c>
    </row>
    <row r="6097" spans="1:3" x14ac:dyDescent="0.2">
      <c r="A6097">
        <v>12.19000000000074</v>
      </c>
      <c r="B6097">
        <v>-12.5284389959</v>
      </c>
      <c r="C6097">
        <v>-7.1688700000000004E-5</v>
      </c>
    </row>
    <row r="6098" spans="1:3" x14ac:dyDescent="0.2">
      <c r="A6098">
        <v>12.192000000000741</v>
      </c>
      <c r="B6098">
        <v>-12.646443294499999</v>
      </c>
      <c r="C6098">
        <v>-7.2517300000000004E-5</v>
      </c>
    </row>
    <row r="6099" spans="1:3" x14ac:dyDescent="0.2">
      <c r="A6099">
        <v>12.194000000000742</v>
      </c>
      <c r="B6099">
        <v>-12.7639483331</v>
      </c>
      <c r="C6099">
        <v>-7.3356300000000001E-5</v>
      </c>
    </row>
    <row r="6100" spans="1:3" x14ac:dyDescent="0.2">
      <c r="A6100">
        <v>12.196000000000742</v>
      </c>
      <c r="B6100">
        <v>-12.880949472999999</v>
      </c>
      <c r="C6100">
        <v>-7.4204399999999997E-5</v>
      </c>
    </row>
    <row r="6101" spans="1:3" x14ac:dyDescent="0.2">
      <c r="A6101">
        <v>12.198000000000743</v>
      </c>
      <c r="B6101">
        <v>-12.997442095</v>
      </c>
      <c r="C6101">
        <v>-7.5060000000000003E-5</v>
      </c>
    </row>
    <row r="6102" spans="1:3" x14ac:dyDescent="0.2">
      <c r="A6102">
        <v>12.200000000000744</v>
      </c>
      <c r="B6102">
        <v>-13.113421600300001</v>
      </c>
      <c r="C6102">
        <v>-7.5921599999999995E-5</v>
      </c>
    </row>
    <row r="6103" spans="1:3" x14ac:dyDescent="0.2">
      <c r="A6103">
        <v>12.202000000000744</v>
      </c>
      <c r="B6103">
        <v>-13.2288834101</v>
      </c>
      <c r="C6103">
        <v>-7.6787700000000003E-5</v>
      </c>
    </row>
    <row r="6104" spans="1:3" x14ac:dyDescent="0.2">
      <c r="A6104">
        <v>12.204000000000745</v>
      </c>
      <c r="B6104">
        <v>-13.343822966299999</v>
      </c>
      <c r="C6104">
        <v>-7.7657000000000005E-5</v>
      </c>
    </row>
    <row r="6105" spans="1:3" x14ac:dyDescent="0.2">
      <c r="A6105">
        <v>12.206000000000746</v>
      </c>
      <c r="B6105">
        <v>-13.4582357311</v>
      </c>
      <c r="C6105">
        <v>-7.8528000000000004E-5</v>
      </c>
    </row>
    <row r="6106" spans="1:3" x14ac:dyDescent="0.2">
      <c r="A6106">
        <v>12.208000000000746</v>
      </c>
      <c r="B6106">
        <v>-13.5721171879</v>
      </c>
      <c r="C6106">
        <v>-7.9399299999999997E-5</v>
      </c>
    </row>
    <row r="6107" spans="1:3" x14ac:dyDescent="0.2">
      <c r="A6107">
        <v>12.210000000000747</v>
      </c>
      <c r="B6107">
        <v>-13.6854628407</v>
      </c>
      <c r="C6107">
        <v>-8.0269499999999994E-5</v>
      </c>
    </row>
    <row r="6108" spans="1:3" x14ac:dyDescent="0.2">
      <c r="A6108">
        <v>12.212000000000748</v>
      </c>
      <c r="B6108">
        <v>-13.7982682149</v>
      </c>
      <c r="C6108">
        <v>-8.11375E-5</v>
      </c>
    </row>
    <row r="6109" spans="1:3" x14ac:dyDescent="0.2">
      <c r="A6109">
        <v>12.214000000000748</v>
      </c>
      <c r="B6109">
        <v>-13.910528857099999</v>
      </c>
      <c r="C6109">
        <v>-8.2002099999999999E-5</v>
      </c>
    </row>
    <row r="6110" spans="1:3" x14ac:dyDescent="0.2">
      <c r="A6110">
        <v>12.216000000000749</v>
      </c>
      <c r="B6110">
        <v>-14.022240335499999</v>
      </c>
      <c r="C6110">
        <v>-8.2862100000000001E-5</v>
      </c>
    </row>
    <row r="6111" spans="1:3" x14ac:dyDescent="0.2">
      <c r="A6111">
        <v>12.21800000000075</v>
      </c>
      <c r="B6111">
        <v>-14.1333982397</v>
      </c>
      <c r="C6111">
        <v>-8.3716399999999997E-5</v>
      </c>
    </row>
    <row r="6112" spans="1:3" x14ac:dyDescent="0.2">
      <c r="A6112">
        <v>12.22000000000075</v>
      </c>
      <c r="B6112">
        <v>-14.2439981817</v>
      </c>
      <c r="C6112">
        <v>-8.4564199999999999E-5</v>
      </c>
    </row>
    <row r="6113" spans="1:3" x14ac:dyDescent="0.2">
      <c r="A6113">
        <v>12.222000000000751</v>
      </c>
      <c r="B6113">
        <v>-14.3540357949</v>
      </c>
      <c r="C6113">
        <v>-8.5404500000000005E-5</v>
      </c>
    </row>
    <row r="6114" spans="1:3" x14ac:dyDescent="0.2">
      <c r="A6114">
        <v>12.224000000000752</v>
      </c>
      <c r="B6114">
        <v>-14.463506735499999</v>
      </c>
      <c r="C6114">
        <v>-8.62365E-5</v>
      </c>
    </row>
    <row r="6115" spans="1:3" x14ac:dyDescent="0.2">
      <c r="A6115">
        <v>12.226000000000752</v>
      </c>
      <c r="B6115">
        <v>-14.5724066815</v>
      </c>
      <c r="C6115">
        <v>-8.7059500000000002E-5</v>
      </c>
    </row>
    <row r="6116" spans="1:3" x14ac:dyDescent="0.2">
      <c r="A6116">
        <v>12.228000000000753</v>
      </c>
      <c r="B6116">
        <v>-14.680731333900001</v>
      </c>
      <c r="C6116">
        <v>-8.7873000000000004E-5</v>
      </c>
    </row>
    <row r="6117" spans="1:3" x14ac:dyDescent="0.2">
      <c r="A6117">
        <v>12.230000000000754</v>
      </c>
      <c r="B6117">
        <v>-14.7884764161</v>
      </c>
      <c r="C6117">
        <v>-8.8676600000000004E-5</v>
      </c>
    </row>
    <row r="6118" spans="1:3" x14ac:dyDescent="0.2">
      <c r="A6118">
        <v>12.232000000000754</v>
      </c>
      <c r="B6118">
        <v>-14.8956376746</v>
      </c>
      <c r="C6118">
        <v>-8.9469799999999995E-5</v>
      </c>
    </row>
    <row r="6119" spans="1:3" x14ac:dyDescent="0.2">
      <c r="A6119">
        <v>12.234000000000755</v>
      </c>
      <c r="B6119">
        <v>-15.0022108788</v>
      </c>
      <c r="C6119">
        <v>-9.0252600000000004E-5</v>
      </c>
    </row>
    <row r="6120" spans="1:3" x14ac:dyDescent="0.2">
      <c r="A6120">
        <v>12.236000000000756</v>
      </c>
      <c r="B6120">
        <v>-15.1081918215</v>
      </c>
      <c r="C6120">
        <v>-9.1024800000000003E-5</v>
      </c>
    </row>
    <row r="6121" spans="1:3" x14ac:dyDescent="0.2">
      <c r="A6121">
        <v>12.238000000000756</v>
      </c>
      <c r="B6121">
        <v>-15.213576318599999</v>
      </c>
      <c r="C6121">
        <v>-9.1786600000000006E-5</v>
      </c>
    </row>
    <row r="6122" spans="1:3" x14ac:dyDescent="0.2">
      <c r="A6122">
        <v>12.240000000000757</v>
      </c>
      <c r="B6122">
        <v>-15.3183602097</v>
      </c>
      <c r="C6122">
        <v>-9.2538200000000001E-5</v>
      </c>
    </row>
    <row r="6123" spans="1:3" x14ac:dyDescent="0.2">
      <c r="A6123">
        <v>12.242000000000758</v>
      </c>
      <c r="B6123">
        <v>-15.4225393582</v>
      </c>
      <c r="C6123">
        <v>-9.3279899999999994E-5</v>
      </c>
    </row>
    <row r="6124" spans="1:3" x14ac:dyDescent="0.2">
      <c r="A6124">
        <v>12.244000000000758</v>
      </c>
      <c r="B6124">
        <v>-15.526109651300001</v>
      </c>
      <c r="C6124">
        <v>-9.4012300000000001E-5</v>
      </c>
    </row>
    <row r="6125" spans="1:3" x14ac:dyDescent="0.2">
      <c r="A6125">
        <v>12.246000000000759</v>
      </c>
      <c r="B6125">
        <v>-15.629067000199999</v>
      </c>
      <c r="C6125">
        <v>-9.4735799999999995E-5</v>
      </c>
    </row>
    <row r="6126" spans="1:3" x14ac:dyDescent="0.2">
      <c r="A6126">
        <v>12.24800000000076</v>
      </c>
      <c r="B6126">
        <v>-15.731407340200001</v>
      </c>
      <c r="C6126">
        <v>-9.5451200000000005E-5</v>
      </c>
    </row>
    <row r="6127" spans="1:3" x14ac:dyDescent="0.2">
      <c r="A6127">
        <v>12.25000000000076</v>
      </c>
      <c r="B6127">
        <v>-15.833126631200001</v>
      </c>
      <c r="C6127">
        <v>-9.6159199999999999E-5</v>
      </c>
    </row>
    <row r="6128" spans="1:3" x14ac:dyDescent="0.2">
      <c r="A6128">
        <v>12.252000000000761</v>
      </c>
      <c r="B6128">
        <v>-15.9342208575</v>
      </c>
      <c r="C6128">
        <v>-9.6860400000000005E-5</v>
      </c>
    </row>
    <row r="6129" spans="1:3" x14ac:dyDescent="0.2">
      <c r="A6129">
        <v>12.254000000000762</v>
      </c>
      <c r="B6129">
        <v>-16.034686028100001</v>
      </c>
      <c r="C6129">
        <v>-9.7555799999999999E-5</v>
      </c>
    </row>
    <row r="6130" spans="1:3" x14ac:dyDescent="0.2">
      <c r="A6130">
        <v>12.256000000000762</v>
      </c>
      <c r="B6130">
        <v>-16.1345181766</v>
      </c>
      <c r="C6130">
        <v>-9.8246100000000001E-5</v>
      </c>
    </row>
    <row r="6131" spans="1:3" x14ac:dyDescent="0.2">
      <c r="A6131">
        <v>12.258000000000763</v>
      </c>
      <c r="B6131">
        <v>-16.233713362100001</v>
      </c>
      <c r="C6131">
        <v>-9.8931999999999994E-5</v>
      </c>
    </row>
    <row r="6132" spans="1:3" x14ac:dyDescent="0.2">
      <c r="A6132">
        <v>12.260000000000764</v>
      </c>
      <c r="B6132">
        <v>-16.332267668299998</v>
      </c>
      <c r="C6132">
        <v>-9.96144E-5</v>
      </c>
    </row>
    <row r="6133" spans="1:3" x14ac:dyDescent="0.2">
      <c r="A6133">
        <v>12.262000000000764</v>
      </c>
      <c r="B6133">
        <v>-16.4301772046</v>
      </c>
      <c r="C6133">
        <v>-1.0029390000000001E-4</v>
      </c>
    </row>
    <row r="6134" spans="1:3" x14ac:dyDescent="0.2">
      <c r="A6134">
        <v>12.264000000000765</v>
      </c>
      <c r="B6134">
        <v>-16.527438105600002</v>
      </c>
      <c r="C6134">
        <v>-1.0097139999999999E-4</v>
      </c>
    </row>
    <row r="6135" spans="1:3" x14ac:dyDescent="0.2">
      <c r="A6135">
        <v>12.266000000000766</v>
      </c>
      <c r="B6135">
        <v>-16.624046531600001</v>
      </c>
      <c r="C6135">
        <v>-1.0164730000000001E-4</v>
      </c>
    </row>
    <row r="6136" spans="1:3" x14ac:dyDescent="0.2">
      <c r="A6136">
        <v>12.268000000000766</v>
      </c>
      <c r="B6136">
        <v>-16.719998668799999</v>
      </c>
      <c r="C6136">
        <v>-1.023224E-4</v>
      </c>
    </row>
    <row r="6137" spans="1:3" x14ac:dyDescent="0.2">
      <c r="A6137">
        <v>12.270000000000767</v>
      </c>
      <c r="B6137">
        <v>-16.815290729000001</v>
      </c>
      <c r="C6137">
        <v>-1.029973E-4</v>
      </c>
    </row>
    <row r="6138" spans="1:3" x14ac:dyDescent="0.2">
      <c r="A6138">
        <v>12.272000000000768</v>
      </c>
      <c r="B6138">
        <v>-16.909918950400002</v>
      </c>
      <c r="C6138">
        <v>-1.0367239999999999E-4</v>
      </c>
    </row>
    <row r="6139" spans="1:3" x14ac:dyDescent="0.2">
      <c r="A6139">
        <v>12.274000000000768</v>
      </c>
      <c r="B6139">
        <v>-17.003879597099999</v>
      </c>
      <c r="C6139">
        <v>-1.0434830000000001E-4</v>
      </c>
    </row>
    <row r="6140" spans="1:3" x14ac:dyDescent="0.2">
      <c r="A6140">
        <v>12.276000000000769</v>
      </c>
      <c r="B6140">
        <v>-17.097168959699999</v>
      </c>
      <c r="C6140">
        <v>-1.050255E-4</v>
      </c>
    </row>
    <row r="6141" spans="1:3" x14ac:dyDescent="0.2">
      <c r="A6141">
        <v>12.27800000000077</v>
      </c>
      <c r="B6141">
        <v>-17.189783355399999</v>
      </c>
      <c r="C6141">
        <v>-1.057042E-4</v>
      </c>
    </row>
    <row r="6142" spans="1:3" x14ac:dyDescent="0.2">
      <c r="A6142">
        <v>12.28000000000077</v>
      </c>
      <c r="B6142">
        <v>-17.281719127900001</v>
      </c>
      <c r="C6142">
        <v>-1.0638500000000001E-4</v>
      </c>
    </row>
    <row r="6143" spans="1:3" x14ac:dyDescent="0.2">
      <c r="A6143">
        <v>12.282000000000771</v>
      </c>
      <c r="B6143">
        <v>-17.372972647699999</v>
      </c>
      <c r="C6143">
        <v>-1.0706810000000001E-4</v>
      </c>
    </row>
    <row r="6144" spans="1:3" x14ac:dyDescent="0.2">
      <c r="A6144">
        <v>12.284000000000772</v>
      </c>
      <c r="B6144">
        <v>-17.463540312300001</v>
      </c>
      <c r="C6144">
        <v>-1.077536E-4</v>
      </c>
    </row>
    <row r="6145" spans="1:3" x14ac:dyDescent="0.2">
      <c r="A6145">
        <v>12.286000000000772</v>
      </c>
      <c r="B6145">
        <v>-17.5534185462</v>
      </c>
      <c r="C6145">
        <v>-1.084418E-4</v>
      </c>
    </row>
    <row r="6146" spans="1:3" x14ac:dyDescent="0.2">
      <c r="A6146">
        <v>12.288000000000773</v>
      </c>
      <c r="B6146">
        <v>-17.642603801300002</v>
      </c>
      <c r="C6146">
        <v>-1.0913270000000001E-4</v>
      </c>
    </row>
    <row r="6147" spans="1:3" x14ac:dyDescent="0.2">
      <c r="A6147">
        <v>12.290000000000774</v>
      </c>
      <c r="B6147">
        <v>-17.731092556499998</v>
      </c>
      <c r="C6147">
        <v>-1.098262E-4</v>
      </c>
    </row>
    <row r="6148" spans="1:3" x14ac:dyDescent="0.2">
      <c r="A6148">
        <v>12.292000000000774</v>
      </c>
      <c r="B6148">
        <v>-17.818881318500001</v>
      </c>
      <c r="C6148">
        <v>-1.105221E-4</v>
      </c>
    </row>
    <row r="6149" spans="1:3" x14ac:dyDescent="0.2">
      <c r="A6149">
        <v>12.294000000000775</v>
      </c>
      <c r="B6149">
        <v>-17.905966621699999</v>
      </c>
      <c r="C6149">
        <v>-1.112203E-4</v>
      </c>
    </row>
    <row r="6150" spans="1:3" x14ac:dyDescent="0.2">
      <c r="A6150">
        <v>12.296000000000776</v>
      </c>
      <c r="B6150">
        <v>-17.992345027900001</v>
      </c>
      <c r="C6150">
        <v>-1.119204E-4</v>
      </c>
    </row>
    <row r="6151" spans="1:3" x14ac:dyDescent="0.2">
      <c r="A6151">
        <v>12.298000000000776</v>
      </c>
      <c r="B6151">
        <v>-18.0780131271</v>
      </c>
      <c r="C6151">
        <v>-1.1262180000000001E-4</v>
      </c>
    </row>
    <row r="6152" spans="1:3" x14ac:dyDescent="0.2">
      <c r="A6152">
        <v>12.300000000000777</v>
      </c>
      <c r="B6152">
        <v>-18.1629675374</v>
      </c>
      <c r="C6152">
        <v>-1.133242E-4</v>
      </c>
    </row>
    <row r="6153" spans="1:3" x14ac:dyDescent="0.2">
      <c r="A6153">
        <v>12.302000000000778</v>
      </c>
      <c r="B6153">
        <v>-18.2472049048</v>
      </c>
      <c r="C6153">
        <v>-1.140268E-4</v>
      </c>
    </row>
    <row r="6154" spans="1:3" x14ac:dyDescent="0.2">
      <c r="A6154">
        <v>12.304000000000778</v>
      </c>
      <c r="B6154">
        <v>-18.330721903800001</v>
      </c>
      <c r="C6154">
        <v>-1.147289E-4</v>
      </c>
    </row>
    <row r="6155" spans="1:3" x14ac:dyDescent="0.2">
      <c r="A6155">
        <v>12.306000000000779</v>
      </c>
      <c r="B6155">
        <v>-18.413515237199999</v>
      </c>
      <c r="C6155">
        <v>-1.154299E-4</v>
      </c>
    </row>
    <row r="6156" spans="1:3" x14ac:dyDescent="0.2">
      <c r="A6156">
        <v>12.30800000000078</v>
      </c>
      <c r="B6156">
        <v>-18.495581636699999</v>
      </c>
      <c r="C6156">
        <v>-1.1612870000000001E-4</v>
      </c>
    </row>
    <row r="6157" spans="1:3" x14ac:dyDescent="0.2">
      <c r="A6157">
        <v>12.31000000000078</v>
      </c>
      <c r="B6157">
        <v>-18.576917862199998</v>
      </c>
      <c r="C6157">
        <v>-1.1682460000000001E-4</v>
      </c>
    </row>
    <row r="6158" spans="1:3" x14ac:dyDescent="0.2">
      <c r="A6158">
        <v>12.312000000000781</v>
      </c>
      <c r="B6158">
        <v>-18.657520702799999</v>
      </c>
      <c r="C6158">
        <v>-1.1751640000000001E-4</v>
      </c>
    </row>
    <row r="6159" spans="1:3" x14ac:dyDescent="0.2">
      <c r="A6159">
        <v>12.314000000000782</v>
      </c>
      <c r="B6159">
        <v>-18.737386976500002</v>
      </c>
      <c r="C6159">
        <v>-1.1820319999999999E-4</v>
      </c>
    </row>
    <row r="6160" spans="1:3" x14ac:dyDescent="0.2">
      <c r="A6160">
        <v>12.316000000000782</v>
      </c>
      <c r="B6160">
        <v>-18.8165135301</v>
      </c>
      <c r="C6160">
        <v>-1.188839E-4</v>
      </c>
    </row>
    <row r="6161" spans="1:3" x14ac:dyDescent="0.2">
      <c r="A6161">
        <v>12.318000000000783</v>
      </c>
      <c r="B6161">
        <v>-18.894897240100001</v>
      </c>
      <c r="C6161">
        <v>-1.195571E-4</v>
      </c>
    </row>
    <row r="6162" spans="1:3" x14ac:dyDescent="0.2">
      <c r="A6162">
        <v>12.320000000000784</v>
      </c>
      <c r="B6162">
        <v>-18.9725350119</v>
      </c>
      <c r="C6162">
        <v>-1.2022169999999999E-4</v>
      </c>
    </row>
    <row r="6163" spans="1:3" x14ac:dyDescent="0.2">
      <c r="A6163">
        <v>12.322000000000784</v>
      </c>
      <c r="B6163">
        <v>-19.049423780400002</v>
      </c>
      <c r="C6163">
        <v>-1.208764E-4</v>
      </c>
    </row>
    <row r="6164" spans="1:3" x14ac:dyDescent="0.2">
      <c r="A6164">
        <v>12.324000000000785</v>
      </c>
      <c r="B6164">
        <v>-19.1255605104</v>
      </c>
      <c r="C6164">
        <v>-1.215199E-4</v>
      </c>
    </row>
    <row r="6165" spans="1:3" x14ac:dyDescent="0.2">
      <c r="A6165">
        <v>12.326000000000786</v>
      </c>
      <c r="B6165">
        <v>-19.200942195900002</v>
      </c>
      <c r="C6165">
        <v>-1.2215070000000001E-4</v>
      </c>
    </row>
    <row r="6166" spans="1:3" x14ac:dyDescent="0.2">
      <c r="A6166">
        <v>12.328000000000786</v>
      </c>
      <c r="B6166">
        <v>-19.2755658612</v>
      </c>
      <c r="C6166">
        <v>-1.2276769999999999E-4</v>
      </c>
    </row>
    <row r="6167" spans="1:3" x14ac:dyDescent="0.2">
      <c r="A6167">
        <v>12.330000000000787</v>
      </c>
      <c r="B6167">
        <v>-19.349428560100002</v>
      </c>
      <c r="C6167">
        <v>-1.233695E-4</v>
      </c>
    </row>
    <row r="6168" spans="1:3" x14ac:dyDescent="0.2">
      <c r="A6168">
        <v>12.332000000000788</v>
      </c>
      <c r="B6168">
        <v>-19.4225273767</v>
      </c>
      <c r="C6168">
        <v>-1.23955E-4</v>
      </c>
    </row>
    <row r="6169" spans="1:3" x14ac:dyDescent="0.2">
      <c r="A6169">
        <v>12.334000000000788</v>
      </c>
      <c r="B6169">
        <v>-19.4948594251</v>
      </c>
      <c r="C6169">
        <v>-1.24523E-4</v>
      </c>
    </row>
    <row r="6170" spans="1:3" x14ac:dyDescent="0.2">
      <c r="A6170">
        <v>12.336000000000789</v>
      </c>
      <c r="B6170">
        <v>-19.566421849899999</v>
      </c>
      <c r="C6170">
        <v>-1.2507269999999999E-4</v>
      </c>
    </row>
    <row r="6171" spans="1:3" x14ac:dyDescent="0.2">
      <c r="A6171">
        <v>12.33800000000079</v>
      </c>
      <c r="B6171">
        <v>-19.6372118259</v>
      </c>
      <c r="C6171">
        <v>-1.256033E-4</v>
      </c>
    </row>
    <row r="6172" spans="1:3" x14ac:dyDescent="0.2">
      <c r="A6172">
        <v>12.34000000000079</v>
      </c>
      <c r="B6172">
        <v>-19.707226558399999</v>
      </c>
      <c r="C6172">
        <v>-1.2611440000000001E-4</v>
      </c>
    </row>
    <row r="6173" spans="1:3" x14ac:dyDescent="0.2">
      <c r="A6173">
        <v>12.342000000000791</v>
      </c>
      <c r="B6173">
        <v>-19.7764632833</v>
      </c>
      <c r="C6173">
        <v>-1.2660549999999999E-4</v>
      </c>
    </row>
    <row r="6174" spans="1:3" x14ac:dyDescent="0.2">
      <c r="A6174">
        <v>12.344000000000792</v>
      </c>
      <c r="B6174">
        <v>-19.8449192673</v>
      </c>
      <c r="C6174">
        <v>-1.270768E-4</v>
      </c>
    </row>
    <row r="6175" spans="1:3" x14ac:dyDescent="0.2">
      <c r="A6175">
        <v>12.346000000000792</v>
      </c>
      <c r="B6175">
        <v>-19.9125918079</v>
      </c>
      <c r="C6175">
        <v>-1.2752839999999999E-4</v>
      </c>
    </row>
    <row r="6176" spans="1:3" x14ac:dyDescent="0.2">
      <c r="A6176">
        <v>12.348000000000793</v>
      </c>
      <c r="B6176">
        <v>-19.979478233399998</v>
      </c>
      <c r="C6176">
        <v>-1.2796079999999999E-4</v>
      </c>
    </row>
    <row r="6177" spans="1:3" x14ac:dyDescent="0.2">
      <c r="A6177">
        <v>12.350000000000794</v>
      </c>
      <c r="B6177">
        <v>-20.0455759034</v>
      </c>
      <c r="C6177">
        <v>-1.2837490000000001E-4</v>
      </c>
    </row>
    <row r="6178" spans="1:3" x14ac:dyDescent="0.2">
      <c r="A6178">
        <v>12.352000000000794</v>
      </c>
      <c r="B6178">
        <v>-20.110882208300001</v>
      </c>
      <c r="C6178">
        <v>-1.2877160000000001E-4</v>
      </c>
    </row>
    <row r="6179" spans="1:3" x14ac:dyDescent="0.2">
      <c r="A6179">
        <v>12.354000000000795</v>
      </c>
      <c r="B6179">
        <v>-20.175394570000002</v>
      </c>
      <c r="C6179">
        <v>-1.2915229999999999E-4</v>
      </c>
    </row>
    <row r="6180" spans="1:3" x14ac:dyDescent="0.2">
      <c r="A6180">
        <v>12.356000000000796</v>
      </c>
      <c r="B6180">
        <v>-20.239110441699999</v>
      </c>
      <c r="C6180">
        <v>-1.2951839999999999E-4</v>
      </c>
    </row>
    <row r="6181" spans="1:3" x14ac:dyDescent="0.2">
      <c r="A6181">
        <v>12.358000000000796</v>
      </c>
      <c r="B6181">
        <v>-20.302027308</v>
      </c>
      <c r="C6181">
        <v>-1.2987160000000001E-4</v>
      </c>
    </row>
    <row r="6182" spans="1:3" x14ac:dyDescent="0.2">
      <c r="A6182">
        <v>12.360000000000797</v>
      </c>
      <c r="B6182">
        <v>-20.364142685000001</v>
      </c>
      <c r="C6182">
        <v>-1.3021380000000001E-4</v>
      </c>
    </row>
    <row r="6183" spans="1:3" x14ac:dyDescent="0.2">
      <c r="A6183">
        <v>12.362000000000798</v>
      </c>
      <c r="B6183">
        <v>-20.425454120600001</v>
      </c>
      <c r="C6183">
        <v>-1.3054679999999999E-4</v>
      </c>
    </row>
    <row r="6184" spans="1:3" x14ac:dyDescent="0.2">
      <c r="A6184">
        <v>12.364000000000798</v>
      </c>
      <c r="B6184">
        <v>-20.485959194100001</v>
      </c>
      <c r="C6184">
        <v>-1.308727E-4</v>
      </c>
    </row>
    <row r="6185" spans="1:3" x14ac:dyDescent="0.2">
      <c r="A6185">
        <v>12.366000000000799</v>
      </c>
      <c r="B6185">
        <v>-20.545655517099998</v>
      </c>
      <c r="C6185">
        <v>-1.3119339999999999E-4</v>
      </c>
    </row>
    <row r="6186" spans="1:3" x14ac:dyDescent="0.2">
      <c r="A6186">
        <v>12.3680000000008</v>
      </c>
      <c r="B6186">
        <v>-20.6045407328</v>
      </c>
      <c r="C6186">
        <v>-1.3151100000000001E-4</v>
      </c>
    </row>
    <row r="6187" spans="1:3" x14ac:dyDescent="0.2">
      <c r="A6187">
        <v>12.3700000000008</v>
      </c>
      <c r="B6187">
        <v>-20.662612516500001</v>
      </c>
      <c r="C6187">
        <v>-1.3182729999999999E-4</v>
      </c>
    </row>
    <row r="6188" spans="1:3" x14ac:dyDescent="0.2">
      <c r="A6188">
        <v>12.372000000000801</v>
      </c>
      <c r="B6188">
        <v>-20.7198685756</v>
      </c>
      <c r="C6188">
        <v>-1.3214410000000001E-4</v>
      </c>
    </row>
    <row r="6189" spans="1:3" x14ac:dyDescent="0.2">
      <c r="A6189">
        <v>12.374000000000802</v>
      </c>
      <c r="B6189">
        <v>-20.776306649799999</v>
      </c>
      <c r="C6189">
        <v>-1.324632E-4</v>
      </c>
    </row>
    <row r="6190" spans="1:3" x14ac:dyDescent="0.2">
      <c r="A6190">
        <v>12.376000000000802</v>
      </c>
      <c r="B6190">
        <v>-20.831924511</v>
      </c>
      <c r="C6190">
        <v>-1.3278610000000001E-4</v>
      </c>
    </row>
    <row r="6191" spans="1:3" x14ac:dyDescent="0.2">
      <c r="A6191">
        <v>12.378000000000803</v>
      </c>
      <c r="B6191">
        <v>-20.886719963499999</v>
      </c>
      <c r="C6191">
        <v>-1.331142E-4</v>
      </c>
    </row>
    <row r="6192" spans="1:3" x14ac:dyDescent="0.2">
      <c r="A6192">
        <v>12.380000000000804</v>
      </c>
      <c r="B6192">
        <v>-20.940690843999999</v>
      </c>
      <c r="C6192">
        <v>-1.3344849999999999E-4</v>
      </c>
    </row>
    <row r="6193" spans="1:3" x14ac:dyDescent="0.2">
      <c r="A6193">
        <v>12.382000000000804</v>
      </c>
      <c r="B6193">
        <v>-20.993835021900001</v>
      </c>
      <c r="C6193">
        <v>-1.3379010000000001E-4</v>
      </c>
    </row>
    <row r="6194" spans="1:3" x14ac:dyDescent="0.2">
      <c r="A6194">
        <v>12.384000000000805</v>
      </c>
      <c r="B6194">
        <v>-21.046150399199998</v>
      </c>
      <c r="C6194">
        <v>-1.341398E-4</v>
      </c>
    </row>
    <row r="6195" spans="1:3" x14ac:dyDescent="0.2">
      <c r="A6195">
        <v>12.386000000000806</v>
      </c>
      <c r="B6195">
        <v>-21.097634910499998</v>
      </c>
      <c r="C6195">
        <v>-1.3449800000000001E-4</v>
      </c>
    </row>
    <row r="6196" spans="1:3" x14ac:dyDescent="0.2">
      <c r="A6196">
        <v>12.388000000000806</v>
      </c>
      <c r="B6196">
        <v>-21.148286523199999</v>
      </c>
      <c r="C6196">
        <v>-1.3486499999999999E-4</v>
      </c>
    </row>
    <row r="6197" spans="1:3" x14ac:dyDescent="0.2">
      <c r="A6197">
        <v>12.390000000000807</v>
      </c>
      <c r="B6197">
        <v>-21.1981032379</v>
      </c>
      <c r="C6197">
        <v>-1.35241E-4</v>
      </c>
    </row>
    <row r="6198" spans="1:3" x14ac:dyDescent="0.2">
      <c r="A6198">
        <v>12.392000000000808</v>
      </c>
      <c r="B6198">
        <v>-21.247083087699998</v>
      </c>
      <c r="C6198">
        <v>-1.3562580000000001E-4</v>
      </c>
    </row>
    <row r="6199" spans="1:3" x14ac:dyDescent="0.2">
      <c r="A6199">
        <v>12.394000000000808</v>
      </c>
      <c r="B6199">
        <v>-21.295224138999998</v>
      </c>
      <c r="C6199">
        <v>-1.3601919999999999E-4</v>
      </c>
    </row>
    <row r="6200" spans="1:3" x14ac:dyDescent="0.2">
      <c r="A6200">
        <v>12.396000000000809</v>
      </c>
      <c r="B6200">
        <v>-21.342524491399999</v>
      </c>
      <c r="C6200">
        <v>-1.3642050000000001E-4</v>
      </c>
    </row>
    <row r="6201" spans="1:3" x14ac:dyDescent="0.2">
      <c r="A6201">
        <v>12.39800000000081</v>
      </c>
      <c r="B6201">
        <v>-21.388982277499998</v>
      </c>
      <c r="C6201">
        <v>-1.3682899999999999E-4</v>
      </c>
    </row>
    <row r="6202" spans="1:3" x14ac:dyDescent="0.2">
      <c r="A6202">
        <v>12.40000000000081</v>
      </c>
      <c r="B6202">
        <v>-21.434595663100001</v>
      </c>
      <c r="C6202">
        <v>-1.3724390000000001E-4</v>
      </c>
    </row>
    <row r="6203" spans="1:3" x14ac:dyDescent="0.2">
      <c r="A6203">
        <v>12.402000000000811</v>
      </c>
      <c r="B6203">
        <v>-21.479362847600001</v>
      </c>
      <c r="C6203">
        <v>-1.376641E-4</v>
      </c>
    </row>
    <row r="6204" spans="1:3" x14ac:dyDescent="0.2">
      <c r="A6204">
        <v>12.404000000000812</v>
      </c>
      <c r="B6204">
        <v>-21.523282063700002</v>
      </c>
      <c r="C6204">
        <v>-1.380885E-4</v>
      </c>
    </row>
    <row r="6205" spans="1:3" x14ac:dyDescent="0.2">
      <c r="A6205">
        <v>12.406000000000812</v>
      </c>
      <c r="B6205">
        <v>-21.566351577399999</v>
      </c>
      <c r="C6205">
        <v>-1.3851569999999999E-4</v>
      </c>
    </row>
    <row r="6206" spans="1:3" x14ac:dyDescent="0.2">
      <c r="A6206">
        <v>12.408000000000813</v>
      </c>
      <c r="B6206">
        <v>-21.608569688500001</v>
      </c>
      <c r="C6206">
        <v>-1.3894450000000001E-4</v>
      </c>
    </row>
    <row r="6207" spans="1:3" x14ac:dyDescent="0.2">
      <c r="A6207">
        <v>12.410000000000814</v>
      </c>
      <c r="B6207">
        <v>-21.6499347303</v>
      </c>
      <c r="C6207">
        <v>-1.393732E-4</v>
      </c>
    </row>
    <row r="6208" spans="1:3" x14ac:dyDescent="0.2">
      <c r="A6208">
        <v>12.412000000000814</v>
      </c>
      <c r="B6208">
        <v>-21.690445069700001</v>
      </c>
      <c r="C6208">
        <v>-1.398006E-4</v>
      </c>
    </row>
    <row r="6209" spans="1:3" x14ac:dyDescent="0.2">
      <c r="A6209">
        <v>12.414000000000815</v>
      </c>
      <c r="B6209">
        <v>-21.730099107499999</v>
      </c>
      <c r="C6209">
        <v>-1.4022509999999999E-4</v>
      </c>
    </row>
    <row r="6210" spans="1:3" x14ac:dyDescent="0.2">
      <c r="A6210">
        <v>12.416000000000816</v>
      </c>
      <c r="B6210">
        <v>-21.7688952781</v>
      </c>
      <c r="C6210">
        <v>-1.4064519999999999E-4</v>
      </c>
    </row>
    <row r="6211" spans="1:3" x14ac:dyDescent="0.2">
      <c r="A6211">
        <v>12.418000000000816</v>
      </c>
      <c r="B6211">
        <v>-21.806832050099999</v>
      </c>
      <c r="C6211">
        <v>-1.4105960000000001E-4</v>
      </c>
    </row>
    <row r="6212" spans="1:3" x14ac:dyDescent="0.2">
      <c r="A6212">
        <v>12.420000000000817</v>
      </c>
      <c r="B6212">
        <v>-21.843907925700002</v>
      </c>
      <c r="C6212">
        <v>-1.4146699999999999E-4</v>
      </c>
    </row>
    <row r="6213" spans="1:3" x14ac:dyDescent="0.2">
      <c r="A6213">
        <v>12.422000000000818</v>
      </c>
      <c r="B6213">
        <v>-21.8801214412</v>
      </c>
      <c r="C6213">
        <v>-1.4186599999999999E-4</v>
      </c>
    </row>
    <row r="6214" spans="1:3" x14ac:dyDescent="0.2">
      <c r="A6214">
        <v>12.424000000000818</v>
      </c>
      <c r="B6214">
        <v>-21.915471166900002</v>
      </c>
      <c r="C6214">
        <v>-1.422556E-4</v>
      </c>
    </row>
    <row r="6215" spans="1:3" x14ac:dyDescent="0.2">
      <c r="A6215">
        <v>12.426000000000819</v>
      </c>
      <c r="B6215">
        <v>-21.949955707400001</v>
      </c>
      <c r="C6215">
        <v>-1.4263479999999999E-4</v>
      </c>
    </row>
    <row r="6216" spans="1:3" x14ac:dyDescent="0.2">
      <c r="A6216">
        <v>12.42800000000082</v>
      </c>
      <c r="B6216">
        <v>-21.983573701200001</v>
      </c>
      <c r="C6216">
        <v>-1.4300270000000001E-4</v>
      </c>
    </row>
    <row r="6217" spans="1:3" x14ac:dyDescent="0.2">
      <c r="A6217">
        <v>12.43000000000082</v>
      </c>
      <c r="B6217">
        <v>-22.0163238212</v>
      </c>
      <c r="C6217">
        <v>-1.4335859999999999E-4</v>
      </c>
    </row>
    <row r="6218" spans="1:3" x14ac:dyDescent="0.2">
      <c r="A6218">
        <v>12.432000000000821</v>
      </c>
      <c r="B6218">
        <v>-22.048204774399998</v>
      </c>
      <c r="C6218">
        <v>-1.43702E-4</v>
      </c>
    </row>
    <row r="6219" spans="1:3" x14ac:dyDescent="0.2">
      <c r="A6219">
        <v>12.434000000000822</v>
      </c>
      <c r="B6219">
        <v>-22.079215302200002</v>
      </c>
      <c r="C6219">
        <v>-1.4403230000000001E-4</v>
      </c>
    </row>
    <row r="6220" spans="1:3" x14ac:dyDescent="0.2">
      <c r="A6220">
        <v>12.436000000000822</v>
      </c>
      <c r="B6220">
        <v>-22.109354180499999</v>
      </c>
      <c r="C6220">
        <v>-1.4434929999999999E-4</v>
      </c>
    </row>
    <row r="6221" spans="1:3" x14ac:dyDescent="0.2">
      <c r="A6221">
        <v>12.438000000000823</v>
      </c>
      <c r="B6221">
        <v>-22.1386202192</v>
      </c>
      <c r="C6221">
        <v>-1.446528E-4</v>
      </c>
    </row>
    <row r="6222" spans="1:3" x14ac:dyDescent="0.2">
      <c r="A6222">
        <v>12.440000000000824</v>
      </c>
      <c r="B6222">
        <v>-22.1670122632</v>
      </c>
      <c r="C6222">
        <v>-1.449427E-4</v>
      </c>
    </row>
    <row r="6223" spans="1:3" x14ac:dyDescent="0.2">
      <c r="A6223">
        <v>12.442000000000824</v>
      </c>
      <c r="B6223">
        <v>-22.194529191499999</v>
      </c>
      <c r="C6223">
        <v>-1.452189E-4</v>
      </c>
    </row>
    <row r="6224" spans="1:3" x14ac:dyDescent="0.2">
      <c r="A6224">
        <v>12.444000000000825</v>
      </c>
      <c r="B6224">
        <v>-22.221169917699999</v>
      </c>
      <c r="C6224">
        <v>-1.454816E-4</v>
      </c>
    </row>
    <row r="6225" spans="1:3" x14ac:dyDescent="0.2">
      <c r="A6225">
        <v>12.446000000000826</v>
      </c>
      <c r="B6225">
        <v>-22.246933390199999</v>
      </c>
      <c r="C6225">
        <v>-1.4573090000000001E-4</v>
      </c>
    </row>
    <row r="6226" spans="1:3" x14ac:dyDescent="0.2">
      <c r="A6226">
        <v>12.448000000000826</v>
      </c>
      <c r="B6226">
        <v>-22.271818591900001</v>
      </c>
      <c r="C6226">
        <v>-1.4596689999999999E-4</v>
      </c>
    </row>
    <row r="6227" spans="1:3" x14ac:dyDescent="0.2">
      <c r="A6227">
        <v>12.450000000000827</v>
      </c>
      <c r="B6227">
        <v>-22.2958245403</v>
      </c>
      <c r="C6227">
        <v>-1.4619000000000001E-4</v>
      </c>
    </row>
    <row r="6228" spans="1:3" x14ac:dyDescent="0.2">
      <c r="A6228">
        <v>12.452000000000828</v>
      </c>
      <c r="B6228">
        <v>-22.3189502878</v>
      </c>
      <c r="C6228">
        <v>-1.4640009999999999E-4</v>
      </c>
    </row>
    <row r="6229" spans="1:3" x14ac:dyDescent="0.2">
      <c r="A6229">
        <v>12.454000000000828</v>
      </c>
      <c r="B6229">
        <v>-22.341194921300001</v>
      </c>
      <c r="C6229">
        <v>-1.4659769999999999E-4</v>
      </c>
    </row>
    <row r="6230" spans="1:3" x14ac:dyDescent="0.2">
      <c r="A6230">
        <v>12.456000000000829</v>
      </c>
      <c r="B6230">
        <v>-22.362557562599999</v>
      </c>
      <c r="C6230">
        <v>-1.467827E-4</v>
      </c>
    </row>
    <row r="6231" spans="1:3" x14ac:dyDescent="0.2">
      <c r="A6231">
        <v>12.45800000000083</v>
      </c>
      <c r="B6231">
        <v>-22.383037368499998</v>
      </c>
      <c r="C6231">
        <v>-1.4695530000000001E-4</v>
      </c>
    </row>
    <row r="6232" spans="1:3" x14ac:dyDescent="0.2">
      <c r="A6232">
        <v>12.46000000000083</v>
      </c>
      <c r="B6232">
        <v>-22.402633530399999</v>
      </c>
      <c r="C6232">
        <v>-1.471156E-4</v>
      </c>
    </row>
    <row r="6233" spans="1:3" x14ac:dyDescent="0.2">
      <c r="A6233">
        <v>12.462000000000831</v>
      </c>
      <c r="B6233">
        <v>-22.421345274699998</v>
      </c>
      <c r="C6233">
        <v>-1.472636E-4</v>
      </c>
    </row>
    <row r="6234" spans="1:3" x14ac:dyDescent="0.2">
      <c r="A6234">
        <v>12.464000000000832</v>
      </c>
      <c r="B6234">
        <v>-22.4391718627</v>
      </c>
      <c r="C6234">
        <v>-1.473991E-4</v>
      </c>
    </row>
    <row r="6235" spans="1:3" x14ac:dyDescent="0.2">
      <c r="A6235">
        <v>12.466000000000832</v>
      </c>
      <c r="B6235">
        <v>-22.4561125906</v>
      </c>
      <c r="C6235">
        <v>-1.47522E-4</v>
      </c>
    </row>
    <row r="6236" spans="1:3" x14ac:dyDescent="0.2">
      <c r="A6236">
        <v>12.468000000000833</v>
      </c>
      <c r="B6236">
        <v>-22.472166789599999</v>
      </c>
      <c r="C6236">
        <v>-1.4763220000000001E-4</v>
      </c>
    </row>
    <row r="6237" spans="1:3" x14ac:dyDescent="0.2">
      <c r="A6237">
        <v>12.470000000000834</v>
      </c>
      <c r="B6237">
        <v>-22.487333826</v>
      </c>
      <c r="C6237">
        <v>-1.4772940000000001E-4</v>
      </c>
    </row>
    <row r="6238" spans="1:3" x14ac:dyDescent="0.2">
      <c r="A6238">
        <v>12.472000000000834</v>
      </c>
      <c r="B6238">
        <v>-22.501613100899998</v>
      </c>
      <c r="C6238">
        <v>-1.4781350000000001E-4</v>
      </c>
    </row>
    <row r="6239" spans="1:3" x14ac:dyDescent="0.2">
      <c r="A6239">
        <v>12.474000000000835</v>
      </c>
      <c r="B6239">
        <v>-22.515004050600002</v>
      </c>
      <c r="C6239">
        <v>-1.478843E-4</v>
      </c>
    </row>
    <row r="6240" spans="1:3" x14ac:dyDescent="0.2">
      <c r="A6240">
        <v>12.476000000000836</v>
      </c>
      <c r="B6240">
        <v>-22.5275061466</v>
      </c>
      <c r="C6240">
        <v>-1.4794179999999999E-4</v>
      </c>
    </row>
    <row r="6241" spans="1:3" x14ac:dyDescent="0.2">
      <c r="A6241">
        <v>12.478000000000836</v>
      </c>
      <c r="B6241">
        <v>-22.539118895200001</v>
      </c>
      <c r="C6241">
        <v>-1.479861E-4</v>
      </c>
    </row>
    <row r="6242" spans="1:3" x14ac:dyDescent="0.2">
      <c r="A6242">
        <v>12.480000000000837</v>
      </c>
      <c r="B6242">
        <v>-22.549841837900001</v>
      </c>
      <c r="C6242">
        <v>-1.480172E-4</v>
      </c>
    </row>
    <row r="6243" spans="1:3" x14ac:dyDescent="0.2">
      <c r="A6243">
        <v>12.482000000000838</v>
      </c>
      <c r="B6243">
        <v>-22.559674551499999</v>
      </c>
      <c r="C6243">
        <v>-1.480357E-4</v>
      </c>
    </row>
    <row r="6244" spans="1:3" x14ac:dyDescent="0.2">
      <c r="A6244">
        <v>12.484000000000838</v>
      </c>
      <c r="B6244">
        <v>-22.568616647799999</v>
      </c>
      <c r="C6244">
        <v>-1.480419E-4</v>
      </c>
    </row>
    <row r="6245" spans="1:3" x14ac:dyDescent="0.2">
      <c r="A6245">
        <v>12.486000000000839</v>
      </c>
      <c r="B6245">
        <v>-22.576667773800001</v>
      </c>
      <c r="C6245">
        <v>-1.4803670000000001E-4</v>
      </c>
    </row>
    <row r="6246" spans="1:3" x14ac:dyDescent="0.2">
      <c r="A6246">
        <v>12.48800000000084</v>
      </c>
      <c r="B6246">
        <v>-22.5838276116</v>
      </c>
      <c r="C6246">
        <v>-1.480211E-4</v>
      </c>
    </row>
    <row r="6247" spans="1:3" x14ac:dyDescent="0.2">
      <c r="A6247">
        <v>12.49000000000084</v>
      </c>
      <c r="B6247">
        <v>-22.590095878500001</v>
      </c>
      <c r="C6247">
        <v>-1.4799609999999999E-4</v>
      </c>
    </row>
    <row r="6248" spans="1:3" x14ac:dyDescent="0.2">
      <c r="A6248">
        <v>12.492000000000841</v>
      </c>
      <c r="B6248">
        <v>-22.595472327100001</v>
      </c>
      <c r="C6248">
        <v>-1.4796319999999999E-4</v>
      </c>
    </row>
    <row r="6249" spans="1:3" x14ac:dyDescent="0.2">
      <c r="A6249">
        <v>12.494000000000842</v>
      </c>
      <c r="B6249">
        <v>-22.5999567452</v>
      </c>
      <c r="C6249">
        <v>-1.4792390000000001E-4</v>
      </c>
    </row>
    <row r="6250" spans="1:3" x14ac:dyDescent="0.2">
      <c r="A6250">
        <v>12.496000000000842</v>
      </c>
      <c r="B6250">
        <v>-22.603548955600001</v>
      </c>
      <c r="C6250">
        <v>-1.4787989999999999E-4</v>
      </c>
    </row>
    <row r="6251" spans="1:3" x14ac:dyDescent="0.2">
      <c r="A6251">
        <v>12.498000000000843</v>
      </c>
      <c r="B6251">
        <v>-22.606248816699999</v>
      </c>
      <c r="C6251">
        <v>-1.478331E-4</v>
      </c>
    </row>
    <row r="6252" spans="1:3" x14ac:dyDescent="0.2">
      <c r="A6252">
        <v>12.500000000000844</v>
      </c>
      <c r="B6252">
        <v>-22.6080562217</v>
      </c>
      <c r="C6252">
        <v>-1.477855E-4</v>
      </c>
    </row>
    <row r="6253" spans="1:3" x14ac:dyDescent="0.2">
      <c r="A6253">
        <v>12.502000000000844</v>
      </c>
      <c r="B6253">
        <v>-22.608971099400001</v>
      </c>
      <c r="C6253">
        <v>-1.4773910000000001E-4</v>
      </c>
    </row>
    <row r="6254" spans="1:3" x14ac:dyDescent="0.2">
      <c r="A6254">
        <v>12.504000000000845</v>
      </c>
      <c r="B6254">
        <v>-22.608993413699999</v>
      </c>
      <c r="C6254">
        <v>-1.47696E-4</v>
      </c>
    </row>
    <row r="6255" spans="1:3" x14ac:dyDescent="0.2">
      <c r="A6255">
        <v>12.506000000000846</v>
      </c>
      <c r="B6255">
        <v>-22.608123163599998</v>
      </c>
      <c r="C6255">
        <v>-1.476583E-4</v>
      </c>
    </row>
    <row r="6256" spans="1:3" x14ac:dyDescent="0.2">
      <c r="A6256">
        <v>12.508000000000846</v>
      </c>
      <c r="B6256">
        <v>-22.6063603835</v>
      </c>
      <c r="C6256">
        <v>-1.4762799999999999E-4</v>
      </c>
    </row>
    <row r="6257" spans="1:3" x14ac:dyDescent="0.2">
      <c r="A6257">
        <v>12.510000000000847</v>
      </c>
      <c r="B6257">
        <v>-22.603705142999999</v>
      </c>
      <c r="C6257">
        <v>-1.476069E-4</v>
      </c>
    </row>
    <row r="6258" spans="1:3" x14ac:dyDescent="0.2">
      <c r="A6258">
        <v>12.512000000000848</v>
      </c>
      <c r="B6258">
        <v>-22.6001575469</v>
      </c>
      <c r="C6258">
        <v>-1.4759699999999999E-4</v>
      </c>
    </row>
    <row r="6259" spans="1:3" x14ac:dyDescent="0.2">
      <c r="A6259">
        <v>12.514000000000848</v>
      </c>
      <c r="B6259">
        <v>-22.595717735299999</v>
      </c>
      <c r="C6259">
        <v>-1.4759960000000001E-4</v>
      </c>
    </row>
    <row r="6260" spans="1:3" x14ac:dyDescent="0.2">
      <c r="A6260">
        <v>12.516000000000849</v>
      </c>
      <c r="B6260">
        <v>-22.590385883500002</v>
      </c>
      <c r="C6260">
        <v>-1.476161E-4</v>
      </c>
    </row>
    <row r="6261" spans="1:3" x14ac:dyDescent="0.2">
      <c r="A6261">
        <v>12.51800000000085</v>
      </c>
      <c r="B6261">
        <v>-22.5841622019</v>
      </c>
      <c r="C6261">
        <v>-1.476475E-4</v>
      </c>
    </row>
    <row r="6262" spans="1:3" x14ac:dyDescent="0.2">
      <c r="A6262">
        <v>12.52000000000085</v>
      </c>
      <c r="B6262">
        <v>-22.5770469363</v>
      </c>
      <c r="C6262">
        <v>-1.476944E-4</v>
      </c>
    </row>
    <row r="6263" spans="1:3" x14ac:dyDescent="0.2">
      <c r="A6263">
        <v>12.522000000000851</v>
      </c>
      <c r="B6263">
        <v>-22.569040367500001</v>
      </c>
      <c r="C6263">
        <v>-1.4775730000000001E-4</v>
      </c>
    </row>
    <row r="6264" spans="1:3" x14ac:dyDescent="0.2">
      <c r="A6264">
        <v>12.524000000000852</v>
      </c>
      <c r="B6264">
        <v>-22.560142811599999</v>
      </c>
      <c r="C6264">
        <v>-1.478362E-4</v>
      </c>
    </row>
    <row r="6265" spans="1:3" x14ac:dyDescent="0.2">
      <c r="A6265">
        <v>12.526000000000852</v>
      </c>
      <c r="B6265">
        <v>-22.550354619899998</v>
      </c>
      <c r="C6265">
        <v>-1.4793050000000001E-4</v>
      </c>
    </row>
    <row r="6266" spans="1:3" x14ac:dyDescent="0.2">
      <c r="A6266">
        <v>12.528000000000853</v>
      </c>
      <c r="B6266">
        <v>-22.539676178899999</v>
      </c>
      <c r="C6266">
        <v>-1.480397E-4</v>
      </c>
    </row>
    <row r="6267" spans="1:3" x14ac:dyDescent="0.2">
      <c r="A6267">
        <v>12.530000000000854</v>
      </c>
      <c r="B6267">
        <v>-22.528107909999999</v>
      </c>
      <c r="C6267">
        <v>-1.481624E-4</v>
      </c>
    </row>
    <row r="6268" spans="1:3" x14ac:dyDescent="0.2">
      <c r="A6268">
        <v>12.532000000000854</v>
      </c>
      <c r="B6268">
        <v>-22.515650269999998</v>
      </c>
      <c r="C6268">
        <v>-1.482973E-4</v>
      </c>
    </row>
    <row r="6269" spans="1:3" x14ac:dyDescent="0.2">
      <c r="A6269">
        <v>12.534000000000855</v>
      </c>
      <c r="B6269">
        <v>-22.502303750599999</v>
      </c>
      <c r="C6269">
        <v>-1.4844230000000001E-4</v>
      </c>
    </row>
    <row r="6270" spans="1:3" x14ac:dyDescent="0.2">
      <c r="A6270">
        <v>12.536000000000856</v>
      </c>
      <c r="B6270">
        <v>-22.488068878899998</v>
      </c>
      <c r="C6270">
        <v>-1.485953E-4</v>
      </c>
    </row>
    <row r="6271" spans="1:3" x14ac:dyDescent="0.2">
      <c r="A6271">
        <v>12.538000000000856</v>
      </c>
      <c r="B6271">
        <v>-22.472946216699999</v>
      </c>
      <c r="C6271">
        <v>-1.4875380000000001E-4</v>
      </c>
    </row>
    <row r="6272" spans="1:3" x14ac:dyDescent="0.2">
      <c r="A6272">
        <v>12.540000000000857</v>
      </c>
      <c r="B6272">
        <v>-22.456936361</v>
      </c>
      <c r="C6272">
        <v>-1.489149E-4</v>
      </c>
    </row>
    <row r="6273" spans="1:3" x14ac:dyDescent="0.2">
      <c r="A6273">
        <v>12.542000000000858</v>
      </c>
      <c r="B6273">
        <v>-22.440039943999999</v>
      </c>
      <c r="C6273">
        <v>-1.4907559999999999E-4</v>
      </c>
    </row>
    <row r="6274" spans="1:3" x14ac:dyDescent="0.2">
      <c r="A6274">
        <v>12.544000000000858</v>
      </c>
      <c r="B6274">
        <v>-22.422257632600001</v>
      </c>
      <c r="C6274">
        <v>-1.4923280000000001E-4</v>
      </c>
    </row>
    <row r="6275" spans="1:3" x14ac:dyDescent="0.2">
      <c r="A6275">
        <v>12.546000000000859</v>
      </c>
      <c r="B6275">
        <v>-22.403590128800001</v>
      </c>
      <c r="C6275">
        <v>-1.49383E-4</v>
      </c>
    </row>
    <row r="6276" spans="1:3" x14ac:dyDescent="0.2">
      <c r="A6276">
        <v>12.54800000000086</v>
      </c>
      <c r="B6276">
        <v>-22.384038169699998</v>
      </c>
      <c r="C6276">
        <v>-1.4952300000000001E-4</v>
      </c>
    </row>
    <row r="6277" spans="1:3" x14ac:dyDescent="0.2">
      <c r="A6277">
        <v>12.55000000000086</v>
      </c>
      <c r="B6277">
        <v>-22.363602527099999</v>
      </c>
      <c r="C6277">
        <v>-1.496496E-4</v>
      </c>
    </row>
    <row r="6278" spans="1:3" x14ac:dyDescent="0.2">
      <c r="A6278">
        <v>12.552000000000861</v>
      </c>
      <c r="B6278">
        <v>-22.3422840078</v>
      </c>
      <c r="C6278">
        <v>-1.4975939999999999E-4</v>
      </c>
    </row>
    <row r="6279" spans="1:3" x14ac:dyDescent="0.2">
      <c r="A6279">
        <v>12.554000000000862</v>
      </c>
      <c r="B6279">
        <v>-22.320083453300001</v>
      </c>
      <c r="C6279">
        <v>-1.498495E-4</v>
      </c>
    </row>
    <row r="6280" spans="1:3" x14ac:dyDescent="0.2">
      <c r="A6280">
        <v>12.556000000000862</v>
      </c>
      <c r="B6280">
        <v>-22.297001740199999</v>
      </c>
      <c r="C6280">
        <v>-1.4991709999999999E-4</v>
      </c>
    </row>
    <row r="6281" spans="1:3" x14ac:dyDescent="0.2">
      <c r="A6281">
        <v>12.558000000000863</v>
      </c>
      <c r="B6281">
        <v>-22.273039779600001</v>
      </c>
      <c r="C6281">
        <v>-1.4995960000000001E-4</v>
      </c>
    </row>
    <row r="6282" spans="1:3" x14ac:dyDescent="0.2">
      <c r="A6282">
        <v>12.560000000000864</v>
      </c>
      <c r="B6282">
        <v>-22.248198517500001</v>
      </c>
      <c r="C6282">
        <v>-1.4997480000000001E-4</v>
      </c>
    </row>
    <row r="6283" spans="1:3" x14ac:dyDescent="0.2">
      <c r="A6283">
        <v>12.562000000000864</v>
      </c>
      <c r="B6283">
        <v>-22.2224789347</v>
      </c>
      <c r="C6283">
        <v>-1.499611E-4</v>
      </c>
    </row>
    <row r="6284" spans="1:3" x14ac:dyDescent="0.2">
      <c r="A6284">
        <v>12.564000000000865</v>
      </c>
      <c r="B6284">
        <v>-22.195882046400001</v>
      </c>
      <c r="C6284">
        <v>-1.499169E-4</v>
      </c>
    </row>
    <row r="6285" spans="1:3" x14ac:dyDescent="0.2">
      <c r="A6285">
        <v>12.566000000000866</v>
      </c>
      <c r="B6285">
        <v>-22.1684089028</v>
      </c>
      <c r="C6285">
        <v>-1.4984140000000001E-4</v>
      </c>
    </row>
    <row r="6286" spans="1:3" x14ac:dyDescent="0.2">
      <c r="A6286">
        <v>12.568000000000866</v>
      </c>
      <c r="B6286">
        <v>-22.140060588299999</v>
      </c>
      <c r="C6286">
        <v>-1.4973410000000001E-4</v>
      </c>
    </row>
    <row r="6287" spans="1:3" x14ac:dyDescent="0.2">
      <c r="A6287">
        <v>12.570000000000867</v>
      </c>
      <c r="B6287">
        <v>-22.1108382221</v>
      </c>
      <c r="C6287">
        <v>-1.4959479999999999E-4</v>
      </c>
    </row>
    <row r="6288" spans="1:3" x14ac:dyDescent="0.2">
      <c r="A6288">
        <v>12.572000000000868</v>
      </c>
      <c r="B6288">
        <v>-22.0807429579</v>
      </c>
      <c r="C6288">
        <v>-1.494241E-4</v>
      </c>
    </row>
    <row r="6289" spans="1:3" x14ac:dyDescent="0.2">
      <c r="A6289">
        <v>12.574000000000868</v>
      </c>
      <c r="B6289">
        <v>-22.049775983699998</v>
      </c>
      <c r="C6289">
        <v>-1.4922270000000001E-4</v>
      </c>
    </row>
    <row r="6290" spans="1:3" x14ac:dyDescent="0.2">
      <c r="A6290">
        <v>12.576000000000869</v>
      </c>
      <c r="B6290">
        <v>-22.017938522200001</v>
      </c>
      <c r="C6290">
        <v>-1.48992E-4</v>
      </c>
    </row>
    <row r="6291" spans="1:3" x14ac:dyDescent="0.2">
      <c r="A6291">
        <v>12.57800000000087</v>
      </c>
      <c r="B6291">
        <v>-21.985231830099998</v>
      </c>
      <c r="C6291">
        <v>-1.487336E-4</v>
      </c>
    </row>
    <row r="6292" spans="1:3" x14ac:dyDescent="0.2">
      <c r="A6292">
        <v>12.58000000000087</v>
      </c>
      <c r="B6292">
        <v>-21.9516571988</v>
      </c>
      <c r="C6292">
        <v>-1.484495E-4</v>
      </c>
    </row>
    <row r="6293" spans="1:3" x14ac:dyDescent="0.2">
      <c r="A6293">
        <v>12.582000000000871</v>
      </c>
      <c r="B6293">
        <v>-21.9172159536</v>
      </c>
      <c r="C6293">
        <v>-1.4814200000000001E-4</v>
      </c>
    </row>
    <row r="6294" spans="1:3" x14ac:dyDescent="0.2">
      <c r="A6294">
        <v>12.584000000000872</v>
      </c>
      <c r="B6294">
        <v>-21.881909454199999</v>
      </c>
      <c r="C6294">
        <v>-1.4781359999999999E-4</v>
      </c>
    </row>
    <row r="6295" spans="1:3" x14ac:dyDescent="0.2">
      <c r="A6295">
        <v>12.586000000000872</v>
      </c>
      <c r="B6295">
        <v>-21.845739094500001</v>
      </c>
      <c r="C6295">
        <v>-1.4746719999999999E-4</v>
      </c>
    </row>
    <row r="6296" spans="1:3" x14ac:dyDescent="0.2">
      <c r="A6296">
        <v>12.588000000000873</v>
      </c>
      <c r="B6296">
        <v>-21.808706302499999</v>
      </c>
      <c r="C6296">
        <v>-1.4710569999999999E-4</v>
      </c>
    </row>
    <row r="6297" spans="1:3" x14ac:dyDescent="0.2">
      <c r="A6297">
        <v>12.590000000000874</v>
      </c>
      <c r="B6297">
        <v>-21.770812540000001</v>
      </c>
      <c r="C6297">
        <v>-1.46732E-4</v>
      </c>
    </row>
    <row r="6298" spans="1:3" x14ac:dyDescent="0.2">
      <c r="A6298">
        <v>12.592000000000874</v>
      </c>
      <c r="B6298">
        <v>-21.7320593032</v>
      </c>
      <c r="C6298">
        <v>-1.4634939999999999E-4</v>
      </c>
    </row>
    <row r="6299" spans="1:3" x14ac:dyDescent="0.2">
      <c r="A6299">
        <v>12.594000000000875</v>
      </c>
      <c r="B6299">
        <v>-21.6924481219</v>
      </c>
      <c r="C6299">
        <v>-1.4596079999999999E-4</v>
      </c>
    </row>
    <row r="6300" spans="1:3" x14ac:dyDescent="0.2">
      <c r="A6300">
        <v>12.596000000000876</v>
      </c>
      <c r="B6300">
        <v>-21.6519805599</v>
      </c>
      <c r="C6300">
        <v>-1.455695E-4</v>
      </c>
    </row>
    <row r="6301" spans="1:3" x14ac:dyDescent="0.2">
      <c r="A6301">
        <v>12.598000000000876</v>
      </c>
      <c r="B6301">
        <v>-21.610658214699999</v>
      </c>
      <c r="C6301">
        <v>-1.4517840000000001E-4</v>
      </c>
    </row>
    <row r="6302" spans="1:3" x14ac:dyDescent="0.2">
      <c r="A6302">
        <v>12.600000000000877</v>
      </c>
      <c r="B6302">
        <v>-21.568482717799998</v>
      </c>
      <c r="C6302">
        <v>-1.447903E-4</v>
      </c>
    </row>
    <row r="6303" spans="1:3" x14ac:dyDescent="0.2">
      <c r="A6303">
        <v>12.602000000000878</v>
      </c>
      <c r="B6303">
        <v>-21.525455734099999</v>
      </c>
      <c r="C6303">
        <v>-1.4440810000000001E-4</v>
      </c>
    </row>
    <row r="6304" spans="1:3" x14ac:dyDescent="0.2">
      <c r="A6304">
        <v>12.604000000000879</v>
      </c>
      <c r="B6304">
        <v>-21.4815789622</v>
      </c>
      <c r="C6304">
        <v>-1.4403429999999999E-4</v>
      </c>
    </row>
    <row r="6305" spans="1:3" x14ac:dyDescent="0.2">
      <c r="A6305">
        <v>12.606000000000879</v>
      </c>
      <c r="B6305">
        <v>-21.436854134400001</v>
      </c>
      <c r="C6305">
        <v>-1.4367110000000001E-4</v>
      </c>
    </row>
    <row r="6306" spans="1:3" x14ac:dyDescent="0.2">
      <c r="A6306">
        <v>12.60800000000088</v>
      </c>
      <c r="B6306">
        <v>-21.391283016399999</v>
      </c>
      <c r="C6306">
        <v>-1.4332050000000001E-4</v>
      </c>
    </row>
    <row r="6307" spans="1:3" x14ac:dyDescent="0.2">
      <c r="A6307">
        <v>12.610000000000881</v>
      </c>
      <c r="B6307">
        <v>-21.344867407100001</v>
      </c>
      <c r="C6307">
        <v>-1.4298450000000001E-4</v>
      </c>
    </row>
    <row r="6308" spans="1:3" x14ac:dyDescent="0.2">
      <c r="A6308">
        <v>12.612000000000881</v>
      </c>
      <c r="B6308">
        <v>-21.2976091389</v>
      </c>
      <c r="C6308">
        <v>-1.4266419999999999E-4</v>
      </c>
    </row>
    <row r="6309" spans="1:3" x14ac:dyDescent="0.2">
      <c r="A6309">
        <v>12.614000000000882</v>
      </c>
      <c r="B6309">
        <v>-21.249510077699998</v>
      </c>
      <c r="C6309">
        <v>-1.4236089999999999E-4</v>
      </c>
    </row>
    <row r="6310" spans="1:3" x14ac:dyDescent="0.2">
      <c r="A6310">
        <v>12.616000000000883</v>
      </c>
      <c r="B6310">
        <v>-21.200572122099999</v>
      </c>
      <c r="C6310">
        <v>-1.4207520000000001E-4</v>
      </c>
    </row>
    <row r="6311" spans="1:3" x14ac:dyDescent="0.2">
      <c r="A6311">
        <v>12.618000000000883</v>
      </c>
      <c r="B6311">
        <v>-21.150797204300002</v>
      </c>
      <c r="C6311">
        <v>-1.4180749999999999E-4</v>
      </c>
    </row>
    <row r="6312" spans="1:3" x14ac:dyDescent="0.2">
      <c r="A6312">
        <v>12.620000000000884</v>
      </c>
      <c r="B6312">
        <v>-21.100187289200001</v>
      </c>
      <c r="C6312">
        <v>-1.4155769999999999E-4</v>
      </c>
    </row>
    <row r="6313" spans="1:3" x14ac:dyDescent="0.2">
      <c r="A6313">
        <v>12.622000000000885</v>
      </c>
      <c r="B6313">
        <v>-21.048744374799998</v>
      </c>
      <c r="C6313">
        <v>-1.413253E-4</v>
      </c>
    </row>
    <row r="6314" spans="1:3" x14ac:dyDescent="0.2">
      <c r="A6314">
        <v>12.624000000000885</v>
      </c>
      <c r="B6314">
        <v>-20.996470492099998</v>
      </c>
      <c r="C6314">
        <v>-1.4110960000000001E-4</v>
      </c>
    </row>
    <row r="6315" spans="1:3" x14ac:dyDescent="0.2">
      <c r="A6315">
        <v>12.626000000000886</v>
      </c>
      <c r="B6315">
        <v>-20.943367704700002</v>
      </c>
      <c r="C6315">
        <v>-1.4090930000000001E-4</v>
      </c>
    </row>
    <row r="6316" spans="1:3" x14ac:dyDescent="0.2">
      <c r="A6316">
        <v>12.628000000000887</v>
      </c>
      <c r="B6316">
        <v>-20.889438108899999</v>
      </c>
      <c r="C6316">
        <v>-1.4072290000000001E-4</v>
      </c>
    </row>
    <row r="6317" spans="1:3" x14ac:dyDescent="0.2">
      <c r="A6317">
        <v>12.630000000000887</v>
      </c>
      <c r="B6317">
        <v>-20.834683833900002</v>
      </c>
      <c r="C6317">
        <v>-1.405485E-4</v>
      </c>
    </row>
    <row r="6318" spans="1:3" x14ac:dyDescent="0.2">
      <c r="A6318">
        <v>12.632000000000888</v>
      </c>
      <c r="B6318">
        <v>-20.779107041300001</v>
      </c>
      <c r="C6318">
        <v>-1.403841E-4</v>
      </c>
    </row>
    <row r="6319" spans="1:3" x14ac:dyDescent="0.2">
      <c r="A6319">
        <v>12.634000000000889</v>
      </c>
      <c r="B6319">
        <v>-20.722709925099998</v>
      </c>
      <c r="C6319">
        <v>-1.4022700000000001E-4</v>
      </c>
    </row>
    <row r="6320" spans="1:3" x14ac:dyDescent="0.2">
      <c r="A6320">
        <v>12.636000000000889</v>
      </c>
      <c r="B6320">
        <v>-20.665494711800001</v>
      </c>
      <c r="C6320">
        <v>-1.4007470000000001E-4</v>
      </c>
    </row>
    <row r="6321" spans="1:3" x14ac:dyDescent="0.2">
      <c r="A6321">
        <v>12.63800000000089</v>
      </c>
      <c r="B6321">
        <v>-20.607463660200001</v>
      </c>
      <c r="C6321">
        <v>-1.3992440000000001E-4</v>
      </c>
    </row>
    <row r="6322" spans="1:3" x14ac:dyDescent="0.2">
      <c r="A6322">
        <v>12.640000000000891</v>
      </c>
      <c r="B6322">
        <v>-20.5486190612</v>
      </c>
      <c r="C6322">
        <v>-1.397731E-4</v>
      </c>
    </row>
    <row r="6323" spans="1:3" x14ac:dyDescent="0.2">
      <c r="A6323">
        <v>12.642000000000891</v>
      </c>
      <c r="B6323">
        <v>-20.4889632378</v>
      </c>
      <c r="C6323">
        <v>-1.396178E-4</v>
      </c>
    </row>
    <row r="6324" spans="1:3" x14ac:dyDescent="0.2">
      <c r="A6324">
        <v>12.644000000000892</v>
      </c>
      <c r="B6324">
        <v>-20.428498545299998</v>
      </c>
      <c r="C6324">
        <v>-1.3945550000000001E-4</v>
      </c>
    </row>
    <row r="6325" spans="1:3" x14ac:dyDescent="0.2">
      <c r="A6325">
        <v>12.646000000000893</v>
      </c>
      <c r="B6325">
        <v>-20.3672273707</v>
      </c>
      <c r="C6325">
        <v>-1.392834E-4</v>
      </c>
    </row>
    <row r="6326" spans="1:3" x14ac:dyDescent="0.2">
      <c r="A6326">
        <v>12.648000000000893</v>
      </c>
      <c r="B6326">
        <v>-20.3051521328</v>
      </c>
      <c r="C6326">
        <v>-1.3909839999999999E-4</v>
      </c>
    </row>
    <row r="6327" spans="1:3" x14ac:dyDescent="0.2">
      <c r="A6327">
        <v>12.650000000000894</v>
      </c>
      <c r="B6327">
        <v>-20.242275282200001</v>
      </c>
      <c r="C6327">
        <v>-1.3889800000000001E-4</v>
      </c>
    </row>
    <row r="6328" spans="1:3" x14ac:dyDescent="0.2">
      <c r="A6328">
        <v>12.652000000000895</v>
      </c>
      <c r="B6328">
        <v>-20.1785993013</v>
      </c>
      <c r="C6328">
        <v>-1.386797E-4</v>
      </c>
    </row>
    <row r="6329" spans="1:3" x14ac:dyDescent="0.2">
      <c r="A6329">
        <v>12.654000000000895</v>
      </c>
      <c r="B6329">
        <v>-20.1141267038</v>
      </c>
      <c r="C6329">
        <v>-1.3844129999999999E-4</v>
      </c>
    </row>
    <row r="6330" spans="1:3" x14ac:dyDescent="0.2">
      <c r="A6330">
        <v>12.656000000000896</v>
      </c>
      <c r="B6330">
        <v>-20.048860035099999</v>
      </c>
      <c r="C6330">
        <v>-1.3818089999999999E-4</v>
      </c>
    </row>
    <row r="6331" spans="1:3" x14ac:dyDescent="0.2">
      <c r="A6331">
        <v>12.658000000000897</v>
      </c>
      <c r="B6331">
        <v>-19.982801871700001</v>
      </c>
      <c r="C6331">
        <v>-1.3789689999999999E-4</v>
      </c>
    </row>
    <row r="6332" spans="1:3" x14ac:dyDescent="0.2">
      <c r="A6332">
        <v>12.660000000000897</v>
      </c>
      <c r="B6332">
        <v>-19.9159548214</v>
      </c>
      <c r="C6332">
        <v>-1.375882E-4</v>
      </c>
    </row>
    <row r="6333" spans="1:3" x14ac:dyDescent="0.2">
      <c r="A6333">
        <v>12.662000000000898</v>
      </c>
      <c r="B6333">
        <v>-19.848321523399999</v>
      </c>
      <c r="C6333">
        <v>-1.3725400000000001E-4</v>
      </c>
    </row>
    <row r="6334" spans="1:3" x14ac:dyDescent="0.2">
      <c r="A6334">
        <v>12.664000000000899</v>
      </c>
      <c r="B6334">
        <v>-19.7799046477</v>
      </c>
      <c r="C6334">
        <v>-1.3689400000000001E-4</v>
      </c>
    </row>
    <row r="6335" spans="1:3" x14ac:dyDescent="0.2">
      <c r="A6335">
        <v>12.666000000000899</v>
      </c>
      <c r="B6335">
        <v>-19.7107068951</v>
      </c>
      <c r="C6335">
        <v>-1.365083E-4</v>
      </c>
    </row>
    <row r="6336" spans="1:3" x14ac:dyDescent="0.2">
      <c r="A6336">
        <v>12.6680000000009</v>
      </c>
      <c r="B6336">
        <v>-19.6407309977</v>
      </c>
      <c r="C6336">
        <v>-1.3609749999999999E-4</v>
      </c>
    </row>
    <row r="6337" spans="1:3" x14ac:dyDescent="0.2">
      <c r="A6337">
        <v>12.670000000000901</v>
      </c>
      <c r="B6337">
        <v>-19.569979717700001</v>
      </c>
      <c r="C6337">
        <v>-1.3566270000000001E-4</v>
      </c>
    </row>
    <row r="6338" spans="1:3" x14ac:dyDescent="0.2">
      <c r="A6338">
        <v>12.672000000000901</v>
      </c>
      <c r="B6338">
        <v>-19.498455848500001</v>
      </c>
      <c r="C6338">
        <v>-1.352053E-4</v>
      </c>
    </row>
    <row r="6339" spans="1:3" x14ac:dyDescent="0.2">
      <c r="A6339">
        <v>12.674000000000902</v>
      </c>
      <c r="B6339">
        <v>-19.4261622137</v>
      </c>
      <c r="C6339">
        <v>-1.347272E-4</v>
      </c>
    </row>
    <row r="6340" spans="1:3" x14ac:dyDescent="0.2">
      <c r="A6340">
        <v>12.676000000000903</v>
      </c>
      <c r="B6340">
        <v>-19.353101667200001</v>
      </c>
      <c r="C6340">
        <v>-1.3423069999999999E-4</v>
      </c>
    </row>
    <row r="6341" spans="1:3" x14ac:dyDescent="0.2">
      <c r="A6341">
        <v>12.678000000000903</v>
      </c>
      <c r="B6341">
        <v>-19.279277093400001</v>
      </c>
      <c r="C6341">
        <v>-1.337183E-4</v>
      </c>
    </row>
    <row r="6342" spans="1:3" x14ac:dyDescent="0.2">
      <c r="A6342">
        <v>12.680000000000904</v>
      </c>
      <c r="B6342">
        <v>-19.204691406799999</v>
      </c>
      <c r="C6342">
        <v>-1.3319300000000001E-4</v>
      </c>
    </row>
    <row r="6343" spans="1:3" x14ac:dyDescent="0.2">
      <c r="A6343">
        <v>12.682000000000905</v>
      </c>
      <c r="B6343">
        <v>-19.129347551799999</v>
      </c>
      <c r="C6343">
        <v>-1.326578E-4</v>
      </c>
    </row>
    <row r="6344" spans="1:3" x14ac:dyDescent="0.2">
      <c r="A6344">
        <v>12.684000000000905</v>
      </c>
      <c r="B6344">
        <v>-19.053248502999999</v>
      </c>
      <c r="C6344">
        <v>-1.3211590000000001E-4</v>
      </c>
    </row>
    <row r="6345" spans="1:3" x14ac:dyDescent="0.2">
      <c r="A6345">
        <v>12.686000000000906</v>
      </c>
      <c r="B6345">
        <v>-18.976397264500001</v>
      </c>
      <c r="C6345">
        <v>-1.315706E-4</v>
      </c>
    </row>
    <row r="6346" spans="1:3" x14ac:dyDescent="0.2">
      <c r="A6346">
        <v>12.688000000000907</v>
      </c>
      <c r="B6346">
        <v>-18.8987968703</v>
      </c>
      <c r="C6346">
        <v>-1.3102489999999999E-4</v>
      </c>
    </row>
    <row r="6347" spans="1:3" x14ac:dyDescent="0.2">
      <c r="A6347">
        <v>12.690000000000907</v>
      </c>
      <c r="B6347">
        <v>-18.820450384000001</v>
      </c>
      <c r="C6347">
        <v>-1.304822E-4</v>
      </c>
    </row>
    <row r="6348" spans="1:3" x14ac:dyDescent="0.2">
      <c r="A6348">
        <v>12.692000000000908</v>
      </c>
      <c r="B6348">
        <v>-18.7413608986</v>
      </c>
      <c r="C6348">
        <v>-1.2994530000000001E-4</v>
      </c>
    </row>
    <row r="6349" spans="1:3" x14ac:dyDescent="0.2">
      <c r="A6349">
        <v>12.694000000000909</v>
      </c>
      <c r="B6349">
        <v>-18.6615315363</v>
      </c>
      <c r="C6349">
        <v>-1.294171E-4</v>
      </c>
    </row>
    <row r="6350" spans="1:3" x14ac:dyDescent="0.2">
      <c r="A6350">
        <v>12.696000000000909</v>
      </c>
      <c r="B6350">
        <v>-18.580965448699999</v>
      </c>
      <c r="C6350">
        <v>-1.2889990000000001E-4</v>
      </c>
    </row>
    <row r="6351" spans="1:3" x14ac:dyDescent="0.2">
      <c r="A6351">
        <v>12.69800000000091</v>
      </c>
      <c r="B6351">
        <v>-18.4996658164</v>
      </c>
      <c r="C6351">
        <v>-1.2839589999999999E-4</v>
      </c>
    </row>
    <row r="6352" spans="1:3" x14ac:dyDescent="0.2">
      <c r="A6352">
        <v>12.700000000000911</v>
      </c>
      <c r="B6352">
        <v>-18.417635848900002</v>
      </c>
      <c r="C6352">
        <v>-1.2790680000000001E-4</v>
      </c>
    </row>
    <row r="6353" spans="1:3" x14ac:dyDescent="0.2">
      <c r="A6353">
        <v>12.702000000000911</v>
      </c>
      <c r="B6353">
        <v>-18.334878784800001</v>
      </c>
      <c r="C6353">
        <v>-1.27434E-4</v>
      </c>
    </row>
    <row r="6354" spans="1:3" x14ac:dyDescent="0.2">
      <c r="A6354">
        <v>12.704000000000912</v>
      </c>
      <c r="B6354">
        <v>-18.251397891</v>
      </c>
      <c r="C6354">
        <v>-1.269784E-4</v>
      </c>
    </row>
    <row r="6355" spans="1:3" x14ac:dyDescent="0.2">
      <c r="A6355">
        <v>12.706000000000913</v>
      </c>
      <c r="B6355">
        <v>-18.167196463300002</v>
      </c>
      <c r="C6355">
        <v>-1.2654030000000001E-4</v>
      </c>
    </row>
    <row r="6356" spans="1:3" x14ac:dyDescent="0.2">
      <c r="A6356">
        <v>12.708000000000913</v>
      </c>
      <c r="B6356">
        <v>-18.082277825799999</v>
      </c>
      <c r="C6356">
        <v>-1.2611990000000001E-4</v>
      </c>
    </row>
    <row r="6357" spans="1:3" x14ac:dyDescent="0.2">
      <c r="A6357">
        <v>12.710000000000914</v>
      </c>
      <c r="B6357">
        <v>-17.996645330900002</v>
      </c>
      <c r="C6357">
        <v>-1.2571659999999999E-4</v>
      </c>
    </row>
    <row r="6358" spans="1:3" x14ac:dyDescent="0.2">
      <c r="A6358">
        <v>12.712000000000915</v>
      </c>
      <c r="B6358">
        <v>-17.910302359199999</v>
      </c>
      <c r="C6358">
        <v>-1.2532959999999999E-4</v>
      </c>
    </row>
    <row r="6359" spans="1:3" x14ac:dyDescent="0.2">
      <c r="A6359">
        <v>12.714000000000915</v>
      </c>
      <c r="B6359">
        <v>-17.8232523195</v>
      </c>
      <c r="C6359">
        <v>-1.249574E-4</v>
      </c>
    </row>
    <row r="6360" spans="1:3" x14ac:dyDescent="0.2">
      <c r="A6360">
        <v>12.716000000000916</v>
      </c>
      <c r="B6360">
        <v>-17.735498648299998</v>
      </c>
      <c r="C6360">
        <v>-1.2459839999999999E-4</v>
      </c>
    </row>
    <row r="6361" spans="1:3" x14ac:dyDescent="0.2">
      <c r="A6361">
        <v>12.718000000000917</v>
      </c>
      <c r="B6361">
        <v>-17.647044810000001</v>
      </c>
      <c r="C6361">
        <v>-1.2425040000000001E-4</v>
      </c>
    </row>
    <row r="6362" spans="1:3" x14ac:dyDescent="0.2">
      <c r="A6362">
        <v>12.720000000000917</v>
      </c>
      <c r="B6362">
        <v>-17.557894296600001</v>
      </c>
      <c r="C6362">
        <v>-1.2391090000000001E-4</v>
      </c>
    </row>
    <row r="6363" spans="1:3" x14ac:dyDescent="0.2">
      <c r="A6363">
        <v>12.722000000000918</v>
      </c>
      <c r="B6363">
        <v>-17.4680506276</v>
      </c>
      <c r="C6363">
        <v>-1.235772E-4</v>
      </c>
    </row>
    <row r="6364" spans="1:3" x14ac:dyDescent="0.2">
      <c r="A6364">
        <v>12.724000000000919</v>
      </c>
      <c r="B6364">
        <v>-17.377517349800002</v>
      </c>
      <c r="C6364">
        <v>-1.2324610000000001E-4</v>
      </c>
    </row>
    <row r="6365" spans="1:3" x14ac:dyDescent="0.2">
      <c r="A6365">
        <v>12.726000000000919</v>
      </c>
      <c r="B6365">
        <v>-17.2862980375</v>
      </c>
      <c r="C6365">
        <v>-1.229143E-4</v>
      </c>
    </row>
    <row r="6366" spans="1:3" x14ac:dyDescent="0.2">
      <c r="A6366">
        <v>12.72800000000092</v>
      </c>
      <c r="B6366">
        <v>-17.1943962916</v>
      </c>
      <c r="C6366">
        <v>-1.2257859999999999E-4</v>
      </c>
    </row>
    <row r="6367" spans="1:3" x14ac:dyDescent="0.2">
      <c r="A6367">
        <v>12.730000000000921</v>
      </c>
      <c r="B6367">
        <v>-17.101815740500001</v>
      </c>
      <c r="C6367">
        <v>-1.2223520000000001E-4</v>
      </c>
    </row>
    <row r="6368" spans="1:3" x14ac:dyDescent="0.2">
      <c r="A6368">
        <v>12.732000000000921</v>
      </c>
      <c r="B6368">
        <v>-17.008560038900001</v>
      </c>
      <c r="C6368">
        <v>-1.218807E-4</v>
      </c>
    </row>
    <row r="6369" spans="1:3" x14ac:dyDescent="0.2">
      <c r="A6369">
        <v>12.734000000000922</v>
      </c>
      <c r="B6369">
        <v>-16.9146328685</v>
      </c>
      <c r="C6369">
        <v>-1.215115E-4</v>
      </c>
    </row>
    <row r="6370" spans="1:3" x14ac:dyDescent="0.2">
      <c r="A6370">
        <v>12.736000000000923</v>
      </c>
      <c r="B6370">
        <v>-16.820037937399999</v>
      </c>
      <c r="C6370">
        <v>-1.2112429999999999E-4</v>
      </c>
    </row>
    <row r="6371" spans="1:3" x14ac:dyDescent="0.2">
      <c r="A6371">
        <v>12.738000000000923</v>
      </c>
      <c r="B6371">
        <v>-16.72477898</v>
      </c>
      <c r="C6371">
        <v>-1.207158E-4</v>
      </c>
    </row>
    <row r="6372" spans="1:3" x14ac:dyDescent="0.2">
      <c r="A6372">
        <v>12.740000000000924</v>
      </c>
      <c r="B6372">
        <v>-16.628859756899999</v>
      </c>
      <c r="C6372">
        <v>-1.2028309999999999E-4</v>
      </c>
    </row>
    <row r="6373" spans="1:3" x14ac:dyDescent="0.2">
      <c r="A6373">
        <v>12.742000000000925</v>
      </c>
      <c r="B6373">
        <v>-16.532284055000002</v>
      </c>
      <c r="C6373">
        <v>-1.198235E-4</v>
      </c>
    </row>
    <row r="6374" spans="1:3" x14ac:dyDescent="0.2">
      <c r="A6374">
        <v>12.744000000000925</v>
      </c>
      <c r="B6374">
        <v>-16.4350556867</v>
      </c>
      <c r="C6374">
        <v>-1.193349E-4</v>
      </c>
    </row>
    <row r="6375" spans="1:3" x14ac:dyDescent="0.2">
      <c r="A6375">
        <v>12.746000000000926</v>
      </c>
      <c r="B6375">
        <v>-16.337178490599999</v>
      </c>
      <c r="C6375">
        <v>-1.1881519999999999E-4</v>
      </c>
    </row>
    <row r="6376" spans="1:3" x14ac:dyDescent="0.2">
      <c r="A6376">
        <v>12.748000000000927</v>
      </c>
      <c r="B6376">
        <v>-16.2386563307</v>
      </c>
      <c r="C6376">
        <v>-1.182631E-4</v>
      </c>
    </row>
    <row r="6377" spans="1:3" x14ac:dyDescent="0.2">
      <c r="A6377">
        <v>12.750000000000927</v>
      </c>
      <c r="B6377">
        <v>-16.139493096399999</v>
      </c>
      <c r="C6377">
        <v>-1.1767760000000001E-4</v>
      </c>
    </row>
    <row r="6378" spans="1:3" x14ac:dyDescent="0.2">
      <c r="A6378">
        <v>12.752000000000928</v>
      </c>
      <c r="B6378">
        <v>-16.0396927026</v>
      </c>
      <c r="C6378">
        <v>-1.170584E-4</v>
      </c>
    </row>
    <row r="6379" spans="1:3" x14ac:dyDescent="0.2">
      <c r="A6379">
        <v>12.754000000000929</v>
      </c>
      <c r="B6379">
        <v>-15.9392590892</v>
      </c>
      <c r="C6379">
        <v>-1.164054E-4</v>
      </c>
    </row>
    <row r="6380" spans="1:3" x14ac:dyDescent="0.2">
      <c r="A6380">
        <v>12.756000000000929</v>
      </c>
      <c r="B6380">
        <v>-15.8381962211</v>
      </c>
      <c r="C6380">
        <v>-1.1571919999999999E-4</v>
      </c>
    </row>
    <row r="6381" spans="1:3" x14ac:dyDescent="0.2">
      <c r="A6381">
        <v>12.75800000000093</v>
      </c>
      <c r="B6381">
        <v>-15.736508088100001</v>
      </c>
      <c r="C6381">
        <v>-1.150009E-4</v>
      </c>
    </row>
    <row r="6382" spans="1:3" x14ac:dyDescent="0.2">
      <c r="A6382">
        <v>12.760000000000931</v>
      </c>
      <c r="B6382">
        <v>-15.634198704799999</v>
      </c>
      <c r="C6382">
        <v>-1.14252E-4</v>
      </c>
    </row>
    <row r="6383" spans="1:3" x14ac:dyDescent="0.2">
      <c r="A6383">
        <v>12.762000000000931</v>
      </c>
      <c r="B6383">
        <v>-15.5312721101</v>
      </c>
      <c r="C6383">
        <v>-1.134743E-4</v>
      </c>
    </row>
    <row r="6384" spans="1:3" x14ac:dyDescent="0.2">
      <c r="A6384">
        <v>12.764000000000932</v>
      </c>
      <c r="B6384">
        <v>-15.427732367300001</v>
      </c>
      <c r="C6384">
        <v>-1.126703E-4</v>
      </c>
    </row>
    <row r="6385" spans="1:3" x14ac:dyDescent="0.2">
      <c r="A6385">
        <v>12.766000000000933</v>
      </c>
      <c r="B6385">
        <v>-15.3235835641</v>
      </c>
      <c r="C6385">
        <v>-1.118425E-4</v>
      </c>
    </row>
    <row r="6386" spans="1:3" x14ac:dyDescent="0.2">
      <c r="A6386">
        <v>12.768000000000933</v>
      </c>
      <c r="B6386">
        <v>-15.218829811999999</v>
      </c>
      <c r="C6386">
        <v>-1.10994E-4</v>
      </c>
    </row>
    <row r="6387" spans="1:3" x14ac:dyDescent="0.2">
      <c r="A6387">
        <v>12.770000000000934</v>
      </c>
      <c r="B6387">
        <v>-15.1134752466</v>
      </c>
      <c r="C6387">
        <v>-1.10128E-4</v>
      </c>
    </row>
    <row r="6388" spans="1:3" x14ac:dyDescent="0.2">
      <c r="A6388">
        <v>12.772000000000935</v>
      </c>
      <c r="B6388">
        <v>-15.007524027000001</v>
      </c>
      <c r="C6388">
        <v>-1.0924779999999999E-4</v>
      </c>
    </row>
    <row r="6389" spans="1:3" x14ac:dyDescent="0.2">
      <c r="A6389">
        <v>12.774000000000935</v>
      </c>
      <c r="B6389">
        <v>-14.9009803362</v>
      </c>
      <c r="C6389">
        <v>-1.083571E-4</v>
      </c>
    </row>
    <row r="6390" spans="1:3" x14ac:dyDescent="0.2">
      <c r="A6390">
        <v>12.776000000000936</v>
      </c>
      <c r="B6390">
        <v>-14.7938483801</v>
      </c>
      <c r="C6390">
        <v>-1.074595E-4</v>
      </c>
    </row>
    <row r="6391" spans="1:3" x14ac:dyDescent="0.2">
      <c r="A6391">
        <v>12.778000000000937</v>
      </c>
      <c r="B6391">
        <v>-14.686132388200001</v>
      </c>
      <c r="C6391">
        <v>-1.0655860000000001E-4</v>
      </c>
    </row>
    <row r="6392" spans="1:3" x14ac:dyDescent="0.2">
      <c r="A6392">
        <v>12.780000000000937</v>
      </c>
      <c r="B6392">
        <v>-14.577836613000001</v>
      </c>
      <c r="C6392">
        <v>-1.056581E-4</v>
      </c>
    </row>
    <row r="6393" spans="1:3" x14ac:dyDescent="0.2">
      <c r="A6393">
        <v>12.782000000000938</v>
      </c>
      <c r="B6393">
        <v>-14.4689653297</v>
      </c>
      <c r="C6393">
        <v>-1.047615E-4</v>
      </c>
    </row>
    <row r="6394" spans="1:3" x14ac:dyDescent="0.2">
      <c r="A6394">
        <v>12.784000000000939</v>
      </c>
      <c r="B6394">
        <v>-14.3595228365</v>
      </c>
      <c r="C6394">
        <v>-1.038721E-4</v>
      </c>
    </row>
    <row r="6395" spans="1:3" x14ac:dyDescent="0.2">
      <c r="A6395">
        <v>12.786000000000939</v>
      </c>
      <c r="B6395">
        <v>-14.249513453800001</v>
      </c>
      <c r="C6395">
        <v>-1.029933E-4</v>
      </c>
    </row>
    <row r="6396" spans="1:3" x14ac:dyDescent="0.2">
      <c r="A6396">
        <v>12.78800000000094</v>
      </c>
      <c r="B6396">
        <v>-14.1389415248</v>
      </c>
      <c r="C6396">
        <v>-1.021279E-4</v>
      </c>
    </row>
    <row r="6397" spans="1:3" x14ac:dyDescent="0.2">
      <c r="A6397">
        <v>12.790000000000941</v>
      </c>
      <c r="B6397">
        <v>-14.0278114146</v>
      </c>
      <c r="C6397">
        <v>-1.012786E-4</v>
      </c>
    </row>
    <row r="6398" spans="1:3" x14ac:dyDescent="0.2">
      <c r="A6398">
        <v>12.792000000000941</v>
      </c>
      <c r="B6398">
        <v>-13.916127510400001</v>
      </c>
      <c r="C6398">
        <v>-1.004479E-4</v>
      </c>
    </row>
    <row r="6399" spans="1:3" x14ac:dyDescent="0.2">
      <c r="A6399">
        <v>12.794000000000942</v>
      </c>
      <c r="B6399">
        <v>-13.8038942214</v>
      </c>
      <c r="C6399">
        <v>-9.9637599999999996E-5</v>
      </c>
    </row>
    <row r="6400" spans="1:3" x14ac:dyDescent="0.2">
      <c r="A6400">
        <v>12.796000000000943</v>
      </c>
      <c r="B6400">
        <v>-13.691115978199999</v>
      </c>
      <c r="C6400">
        <v>-9.8849400000000003E-5</v>
      </c>
    </row>
    <row r="6401" spans="1:3" x14ac:dyDescent="0.2">
      <c r="A6401">
        <v>12.798000000000943</v>
      </c>
      <c r="B6401">
        <v>-13.5777972332</v>
      </c>
      <c r="C6401">
        <v>-9.80847E-5</v>
      </c>
    </row>
    <row r="6402" spans="1:3" x14ac:dyDescent="0.2">
      <c r="A6402">
        <v>12.800000000000944</v>
      </c>
      <c r="B6402">
        <v>-13.46394246</v>
      </c>
      <c r="C6402">
        <v>-9.7344199999999995E-5</v>
      </c>
    </row>
    <row r="6403" spans="1:3" x14ac:dyDescent="0.2">
      <c r="A6403">
        <v>12.802000000000945</v>
      </c>
      <c r="B6403">
        <v>-13.3495561534</v>
      </c>
      <c r="C6403">
        <v>-9.6628399999999998E-5</v>
      </c>
    </row>
    <row r="6404" spans="1:3" x14ac:dyDescent="0.2">
      <c r="A6404">
        <v>12.804000000000945</v>
      </c>
      <c r="B6404">
        <v>-13.2346428292</v>
      </c>
      <c r="C6404">
        <v>-9.5937299999999994E-5</v>
      </c>
    </row>
    <row r="6405" spans="1:3" x14ac:dyDescent="0.2">
      <c r="A6405">
        <v>12.806000000000946</v>
      </c>
      <c r="B6405">
        <v>-13.119207024</v>
      </c>
      <c r="C6405">
        <v>-9.5270699999999996E-5</v>
      </c>
    </row>
    <row r="6406" spans="1:3" x14ac:dyDescent="0.2">
      <c r="A6406">
        <v>12.808000000000947</v>
      </c>
      <c r="B6406">
        <v>-13.0032532949</v>
      </c>
      <c r="C6406">
        <v>-9.4627800000000002E-5</v>
      </c>
    </row>
    <row r="6407" spans="1:3" x14ac:dyDescent="0.2">
      <c r="A6407">
        <v>12.810000000000947</v>
      </c>
      <c r="B6407">
        <v>-12.886786219699999</v>
      </c>
      <c r="C6407">
        <v>-9.4007700000000005E-5</v>
      </c>
    </row>
    <row r="6408" spans="1:3" x14ac:dyDescent="0.2">
      <c r="A6408">
        <v>12.812000000000948</v>
      </c>
      <c r="B6408">
        <v>-12.7698103962</v>
      </c>
      <c r="C6408">
        <v>-9.3408900000000006E-5</v>
      </c>
    </row>
    <row r="6409" spans="1:3" x14ac:dyDescent="0.2">
      <c r="A6409">
        <v>12.814000000000949</v>
      </c>
      <c r="B6409">
        <v>-12.6523304425</v>
      </c>
      <c r="C6409">
        <v>-9.2829899999999997E-5</v>
      </c>
    </row>
    <row r="6410" spans="1:3" x14ac:dyDescent="0.2">
      <c r="A6410">
        <v>12.816000000000949</v>
      </c>
      <c r="B6410">
        <v>-12.534350996400001</v>
      </c>
      <c r="C6410">
        <v>-9.2268800000000007E-5</v>
      </c>
    </row>
    <row r="6411" spans="1:3" x14ac:dyDescent="0.2">
      <c r="A6411">
        <v>12.81800000000095</v>
      </c>
      <c r="B6411">
        <v>-12.4158767156</v>
      </c>
      <c r="C6411">
        <v>-9.1723499999999997E-5</v>
      </c>
    </row>
    <row r="6412" spans="1:3" x14ac:dyDescent="0.2">
      <c r="A6412">
        <v>12.820000000000951</v>
      </c>
      <c r="B6412">
        <v>-12.296912277200001</v>
      </c>
      <c r="C6412">
        <v>-9.1191600000000003E-5</v>
      </c>
    </row>
    <row r="6413" spans="1:3" x14ac:dyDescent="0.2">
      <c r="A6413">
        <v>12.822000000000951</v>
      </c>
      <c r="B6413">
        <v>-12.1774623778</v>
      </c>
      <c r="C6413">
        <v>-9.0670799999999999E-5</v>
      </c>
    </row>
    <row r="6414" spans="1:3" x14ac:dyDescent="0.2">
      <c r="A6414">
        <v>12.824000000000952</v>
      </c>
      <c r="B6414">
        <v>-12.057531733099999</v>
      </c>
      <c r="C6414">
        <v>-9.0158499999999994E-5</v>
      </c>
    </row>
    <row r="6415" spans="1:3" x14ac:dyDescent="0.2">
      <c r="A6415">
        <v>12.826000000000953</v>
      </c>
      <c r="B6415">
        <v>-11.937125077599999</v>
      </c>
      <c r="C6415">
        <v>-8.9651899999999995E-5</v>
      </c>
    </row>
    <row r="6416" spans="1:3" x14ac:dyDescent="0.2">
      <c r="A6416">
        <v>12.828000000000953</v>
      </c>
      <c r="B6416">
        <v>-11.8162471649</v>
      </c>
      <c r="C6416">
        <v>-8.9148399999999995E-5</v>
      </c>
    </row>
    <row r="6417" spans="1:3" x14ac:dyDescent="0.2">
      <c r="A6417">
        <v>12.830000000000954</v>
      </c>
      <c r="B6417">
        <v>-11.694902767</v>
      </c>
      <c r="C6417">
        <v>-8.8645299999999996E-5</v>
      </c>
    </row>
    <row r="6418" spans="1:3" x14ac:dyDescent="0.2">
      <c r="A6418">
        <v>12.832000000000955</v>
      </c>
      <c r="B6418">
        <v>-11.5730966743</v>
      </c>
      <c r="C6418">
        <v>-8.8139699999999999E-5</v>
      </c>
    </row>
    <row r="6419" spans="1:3" x14ac:dyDescent="0.2">
      <c r="A6419">
        <v>12.834000000000955</v>
      </c>
      <c r="B6419">
        <v>-11.4508336956</v>
      </c>
      <c r="C6419">
        <v>-8.7628900000000004E-5</v>
      </c>
    </row>
    <row r="6420" spans="1:3" x14ac:dyDescent="0.2">
      <c r="A6420">
        <v>12.836000000000956</v>
      </c>
      <c r="B6420">
        <v>-11.328118657599999</v>
      </c>
      <c r="C6420">
        <v>-8.7110399999999999E-5</v>
      </c>
    </row>
    <row r="6421" spans="1:3" x14ac:dyDescent="0.2">
      <c r="A6421">
        <v>12.838000000000957</v>
      </c>
      <c r="B6421">
        <v>-11.204956404900001</v>
      </c>
      <c r="C6421">
        <v>-8.6581299999999997E-5</v>
      </c>
    </row>
    <row r="6422" spans="1:3" x14ac:dyDescent="0.2">
      <c r="A6422">
        <v>12.840000000000957</v>
      </c>
      <c r="B6422">
        <v>-11.0813517996</v>
      </c>
      <c r="C6422">
        <v>-8.6039300000000001E-5</v>
      </c>
    </row>
    <row r="6423" spans="1:3" x14ac:dyDescent="0.2">
      <c r="A6423">
        <v>12.842000000000958</v>
      </c>
      <c r="B6423">
        <v>-10.9573097216</v>
      </c>
      <c r="C6423">
        <v>-8.5481899999999999E-5</v>
      </c>
    </row>
    <row r="6424" spans="1:3" x14ac:dyDescent="0.2">
      <c r="A6424">
        <v>12.844000000000959</v>
      </c>
      <c r="B6424">
        <v>-10.8328350678</v>
      </c>
      <c r="C6424">
        <v>-8.4906899999999998E-5</v>
      </c>
    </row>
    <row r="6425" spans="1:3" x14ac:dyDescent="0.2">
      <c r="A6425">
        <v>12.846000000000959</v>
      </c>
      <c r="B6425">
        <v>-10.7079327521</v>
      </c>
      <c r="C6425">
        <v>-8.4312200000000002E-5</v>
      </c>
    </row>
    <row r="6426" spans="1:3" x14ac:dyDescent="0.2">
      <c r="A6426">
        <v>12.84800000000096</v>
      </c>
      <c r="B6426">
        <v>-10.582607705599999</v>
      </c>
      <c r="C6426">
        <v>-8.3695899999999999E-5</v>
      </c>
    </row>
    <row r="6427" spans="1:3" x14ac:dyDescent="0.2">
      <c r="A6427">
        <v>12.850000000000961</v>
      </c>
      <c r="B6427">
        <v>-10.456864875899999</v>
      </c>
      <c r="C6427">
        <v>-8.3056499999999993E-5</v>
      </c>
    </row>
    <row r="6428" spans="1:3" x14ac:dyDescent="0.2">
      <c r="A6428">
        <v>12.852000000000961</v>
      </c>
      <c r="B6428">
        <v>-10.3307092271</v>
      </c>
      <c r="C6428">
        <v>-8.2392599999999994E-5</v>
      </c>
    </row>
    <row r="6429" spans="1:3" x14ac:dyDescent="0.2">
      <c r="A6429">
        <v>12.854000000000962</v>
      </c>
      <c r="B6429">
        <v>-10.204145739599999</v>
      </c>
      <c r="C6429">
        <v>-8.1703099999999994E-5</v>
      </c>
    </row>
    <row r="6430" spans="1:3" x14ac:dyDescent="0.2">
      <c r="A6430">
        <v>12.856000000000963</v>
      </c>
      <c r="B6430">
        <v>-10.077179409799999</v>
      </c>
      <c r="C6430">
        <v>-8.0987200000000003E-5</v>
      </c>
    </row>
    <row r="6431" spans="1:3" x14ac:dyDescent="0.2">
      <c r="A6431">
        <v>12.858000000000963</v>
      </c>
      <c r="B6431">
        <v>-9.9498152503000004</v>
      </c>
      <c r="C6431">
        <v>-8.0244499999999994E-5</v>
      </c>
    </row>
    <row r="6432" spans="1:3" x14ac:dyDescent="0.2">
      <c r="A6432">
        <v>12.860000000000964</v>
      </c>
      <c r="B6432">
        <v>-9.8220582890999992</v>
      </c>
      <c r="C6432">
        <v>-7.9474999999999994E-5</v>
      </c>
    </row>
    <row r="6433" spans="1:3" x14ac:dyDescent="0.2">
      <c r="A6433">
        <v>12.862000000000965</v>
      </c>
      <c r="B6433">
        <v>-9.6939135697999994</v>
      </c>
      <c r="C6433">
        <v>-7.8678900000000003E-5</v>
      </c>
    </row>
    <row r="6434" spans="1:3" x14ac:dyDescent="0.2">
      <c r="A6434">
        <v>12.864000000000965</v>
      </c>
      <c r="B6434">
        <v>-9.5653861515000003</v>
      </c>
      <c r="C6434">
        <v>-7.7856700000000003E-5</v>
      </c>
    </row>
    <row r="6435" spans="1:3" x14ac:dyDescent="0.2">
      <c r="A6435">
        <v>12.866000000000966</v>
      </c>
      <c r="B6435">
        <v>-9.4364811080000006</v>
      </c>
      <c r="C6435">
        <v>-7.7009300000000001E-5</v>
      </c>
    </row>
    <row r="6436" spans="1:3" x14ac:dyDescent="0.2">
      <c r="A6436">
        <v>12.868000000000967</v>
      </c>
      <c r="B6436">
        <v>-9.3072035285000005</v>
      </c>
      <c r="C6436">
        <v>-7.6137900000000002E-5</v>
      </c>
    </row>
    <row r="6437" spans="1:3" x14ac:dyDescent="0.2">
      <c r="A6437">
        <v>12.870000000000967</v>
      </c>
      <c r="B6437">
        <v>-9.1775585164999995</v>
      </c>
      <c r="C6437">
        <v>-7.5243799999999999E-5</v>
      </c>
    </row>
    <row r="6438" spans="1:3" x14ac:dyDescent="0.2">
      <c r="A6438">
        <v>12.872000000000968</v>
      </c>
      <c r="B6438">
        <v>-9.0475511902000001</v>
      </c>
      <c r="C6438">
        <v>-7.4328700000000005E-5</v>
      </c>
    </row>
    <row r="6439" spans="1:3" x14ac:dyDescent="0.2">
      <c r="A6439">
        <v>12.874000000000969</v>
      </c>
      <c r="B6439">
        <v>-8.9171866821000005</v>
      </c>
      <c r="C6439">
        <v>-7.3394199999999996E-5</v>
      </c>
    </row>
    <row r="6440" spans="1:3" x14ac:dyDescent="0.2">
      <c r="A6440">
        <v>12.876000000000969</v>
      </c>
      <c r="B6440">
        <v>-8.7864701387000004</v>
      </c>
      <c r="C6440">
        <v>-7.2442300000000003E-5</v>
      </c>
    </row>
    <row r="6441" spans="1:3" x14ac:dyDescent="0.2">
      <c r="A6441">
        <v>12.87800000000097</v>
      </c>
      <c r="B6441">
        <v>-8.6554067205000003</v>
      </c>
      <c r="C6441">
        <v>-7.1474899999999996E-5</v>
      </c>
    </row>
    <row r="6442" spans="1:3" x14ac:dyDescent="0.2">
      <c r="A6442">
        <v>12.880000000000971</v>
      </c>
      <c r="B6442">
        <v>-8.5240016017000002</v>
      </c>
      <c r="C6442">
        <v>-7.04941E-5</v>
      </c>
    </row>
    <row r="6443" spans="1:3" x14ac:dyDescent="0.2">
      <c r="A6443">
        <v>12.882000000000971</v>
      </c>
      <c r="B6443">
        <v>-8.3922599698999996</v>
      </c>
      <c r="C6443">
        <v>-6.9501799999999999E-5</v>
      </c>
    </row>
    <row r="6444" spans="1:3" x14ac:dyDescent="0.2">
      <c r="A6444">
        <v>12.884000000000972</v>
      </c>
      <c r="B6444">
        <v>-8.2601870260000005</v>
      </c>
      <c r="C6444">
        <v>-6.8500100000000005E-5</v>
      </c>
    </row>
    <row r="6445" spans="1:3" x14ac:dyDescent="0.2">
      <c r="A6445">
        <v>12.886000000000973</v>
      </c>
      <c r="B6445">
        <v>-8.1277879840999994</v>
      </c>
      <c r="C6445">
        <v>-6.7490799999999994E-5</v>
      </c>
    </row>
    <row r="6446" spans="1:3" x14ac:dyDescent="0.2">
      <c r="A6446">
        <v>12.888000000000973</v>
      </c>
      <c r="B6446">
        <v>-7.9950680711000004</v>
      </c>
      <c r="C6446">
        <v>-6.6475899999999998E-5</v>
      </c>
    </row>
    <row r="6447" spans="1:3" x14ac:dyDescent="0.2">
      <c r="A6447">
        <v>12.890000000000974</v>
      </c>
      <c r="B6447">
        <v>-7.8620325264000002</v>
      </c>
      <c r="C6447">
        <v>-6.5457199999999994E-5</v>
      </c>
    </row>
    <row r="6448" spans="1:3" x14ac:dyDescent="0.2">
      <c r="A6448">
        <v>12.892000000000975</v>
      </c>
      <c r="B6448">
        <v>-7.7286866021999998</v>
      </c>
      <c r="C6448">
        <v>-6.4436299999999998E-5</v>
      </c>
    </row>
    <row r="6449" spans="1:3" x14ac:dyDescent="0.2">
      <c r="A6449">
        <v>12.894000000000975</v>
      </c>
      <c r="B6449">
        <v>-7.5950355626999997</v>
      </c>
      <c r="C6449">
        <v>-6.3414899999999995E-5</v>
      </c>
    </row>
    <row r="6450" spans="1:3" x14ac:dyDescent="0.2">
      <c r="A6450">
        <v>12.896000000000976</v>
      </c>
      <c r="B6450">
        <v>-7.4610846841000003</v>
      </c>
      <c r="C6450">
        <v>-6.2394499999999994E-5</v>
      </c>
    </row>
    <row r="6451" spans="1:3" x14ac:dyDescent="0.2">
      <c r="A6451">
        <v>12.898000000000977</v>
      </c>
      <c r="B6451">
        <v>-7.3268392547000003</v>
      </c>
      <c r="C6451">
        <v>-6.1376400000000004E-5</v>
      </c>
    </row>
    <row r="6452" spans="1:3" x14ac:dyDescent="0.2">
      <c r="A6452">
        <v>12.900000000000977</v>
      </c>
      <c r="B6452">
        <v>-7.1923045742999996</v>
      </c>
      <c r="C6452">
        <v>-6.0361900000000002E-5</v>
      </c>
    </row>
    <row r="6453" spans="1:3" x14ac:dyDescent="0.2">
      <c r="A6453">
        <v>12.902000000000978</v>
      </c>
      <c r="B6453">
        <v>-7.0574859538999997</v>
      </c>
      <c r="C6453">
        <v>-5.9352099999999997E-5</v>
      </c>
    </row>
    <row r="6454" spans="1:3" x14ac:dyDescent="0.2">
      <c r="A6454">
        <v>12.904000000000979</v>
      </c>
      <c r="B6454">
        <v>-6.9223887161000004</v>
      </c>
      <c r="C6454">
        <v>-5.8347999999999998E-5</v>
      </c>
    </row>
    <row r="6455" spans="1:3" x14ac:dyDescent="0.2">
      <c r="A6455">
        <v>12.906000000000979</v>
      </c>
      <c r="B6455">
        <v>-6.7870181942999999</v>
      </c>
      <c r="C6455">
        <v>-5.7350599999999999E-5</v>
      </c>
    </row>
    <row r="6456" spans="1:3" x14ac:dyDescent="0.2">
      <c r="A6456">
        <v>12.90800000000098</v>
      </c>
      <c r="B6456">
        <v>-6.6513797325999997</v>
      </c>
      <c r="C6456">
        <v>-5.6360400000000003E-5</v>
      </c>
    </row>
    <row r="6457" spans="1:3" x14ac:dyDescent="0.2">
      <c r="A6457">
        <v>12.910000000000981</v>
      </c>
      <c r="B6457">
        <v>-6.5154786857999998</v>
      </c>
      <c r="C6457">
        <v>-5.5378199999999998E-5</v>
      </c>
    </row>
    <row r="6458" spans="1:3" x14ac:dyDescent="0.2">
      <c r="A6458">
        <v>12.912000000000981</v>
      </c>
      <c r="B6458">
        <v>-6.3793204190999999</v>
      </c>
      <c r="C6458">
        <v>-5.4404399999999997E-5</v>
      </c>
    </row>
    <row r="6459" spans="1:3" x14ac:dyDescent="0.2">
      <c r="A6459">
        <v>12.914000000000982</v>
      </c>
      <c r="B6459">
        <v>-6.2429103076999999</v>
      </c>
      <c r="C6459">
        <v>-5.3439300000000002E-5</v>
      </c>
    </row>
    <row r="6460" spans="1:3" x14ac:dyDescent="0.2">
      <c r="A6460">
        <v>12.916000000000983</v>
      </c>
      <c r="B6460">
        <v>-6.1062537369000003</v>
      </c>
      <c r="C6460">
        <v>-5.2483099999999999E-5</v>
      </c>
    </row>
    <row r="6461" spans="1:3" x14ac:dyDescent="0.2">
      <c r="A6461">
        <v>12.918000000000983</v>
      </c>
      <c r="B6461">
        <v>-5.9693561016999999</v>
      </c>
      <c r="C6461">
        <v>-5.1535900000000002E-5</v>
      </c>
    </row>
    <row r="6462" spans="1:3" x14ac:dyDescent="0.2">
      <c r="A6462">
        <v>12.920000000000984</v>
      </c>
      <c r="B6462">
        <v>-5.8322228064999999</v>
      </c>
      <c r="C6462">
        <v>-5.0597599999999998E-5</v>
      </c>
    </row>
    <row r="6463" spans="1:3" x14ac:dyDescent="0.2">
      <c r="A6463">
        <v>12.922000000000985</v>
      </c>
      <c r="B6463">
        <v>-5.6948592651999999</v>
      </c>
      <c r="C6463">
        <v>-4.96682E-5</v>
      </c>
    </row>
    <row r="6464" spans="1:3" x14ac:dyDescent="0.2">
      <c r="A6464">
        <v>12.924000000000985</v>
      </c>
      <c r="B6464">
        <v>-5.5572709004999998</v>
      </c>
      <c r="C6464">
        <v>-4.87474E-5</v>
      </c>
    </row>
    <row r="6465" spans="1:3" x14ac:dyDescent="0.2">
      <c r="A6465">
        <v>12.926000000000986</v>
      </c>
      <c r="B6465">
        <v>-5.4194631442999999</v>
      </c>
      <c r="C6465">
        <v>-4.7834999999999999E-5</v>
      </c>
    </row>
    <row r="6466" spans="1:3" x14ac:dyDescent="0.2">
      <c r="A6466">
        <v>12.928000000000987</v>
      </c>
      <c r="B6466">
        <v>-5.2814414369999998</v>
      </c>
      <c r="C6466">
        <v>-4.6930600000000001E-5</v>
      </c>
    </row>
    <row r="6467" spans="1:3" x14ac:dyDescent="0.2">
      <c r="A6467">
        <v>12.930000000000987</v>
      </c>
      <c r="B6467">
        <v>-5.1432112275000001</v>
      </c>
      <c r="C6467">
        <v>-4.6034E-5</v>
      </c>
    </row>
    <row r="6468" spans="1:3" x14ac:dyDescent="0.2">
      <c r="A6468">
        <v>12.932000000000988</v>
      </c>
      <c r="B6468">
        <v>-5.0047779727000004</v>
      </c>
      <c r="C6468">
        <v>-4.5144600000000001E-5</v>
      </c>
    </row>
    <row r="6469" spans="1:3" x14ac:dyDescent="0.2">
      <c r="A6469">
        <v>12.934000000000989</v>
      </c>
      <c r="B6469">
        <v>-4.8661471378999996</v>
      </c>
      <c r="C6469">
        <v>-4.4262099999999998E-5</v>
      </c>
    </row>
    <row r="6470" spans="1:3" x14ac:dyDescent="0.2">
      <c r="A6470">
        <v>12.936000000000989</v>
      </c>
      <c r="B6470">
        <v>-4.7273241958999996</v>
      </c>
      <c r="C6470">
        <v>-4.3386000000000001E-5</v>
      </c>
    </row>
    <row r="6471" spans="1:3" x14ac:dyDescent="0.2">
      <c r="A6471">
        <v>12.93800000000099</v>
      </c>
      <c r="B6471">
        <v>-4.5883146272999999</v>
      </c>
      <c r="C6471">
        <v>-4.2515899999999997E-5</v>
      </c>
    </row>
    <row r="6472" spans="1:3" x14ac:dyDescent="0.2">
      <c r="A6472">
        <v>12.940000000000991</v>
      </c>
      <c r="B6472">
        <v>-4.4491239198999999</v>
      </c>
      <c r="C6472">
        <v>-4.1651299999999999E-5</v>
      </c>
    </row>
    <row r="6473" spans="1:3" x14ac:dyDescent="0.2">
      <c r="A6473">
        <v>12.942000000000991</v>
      </c>
      <c r="B6473">
        <v>-4.3097575686000003</v>
      </c>
      <c r="C6473">
        <v>-4.0791499999999997E-5</v>
      </c>
    </row>
    <row r="6474" spans="1:3" x14ac:dyDescent="0.2">
      <c r="A6474">
        <v>12.944000000000992</v>
      </c>
      <c r="B6474">
        <v>-4.1702210754999998</v>
      </c>
      <c r="C6474">
        <v>-3.9935999999999998E-5</v>
      </c>
    </row>
    <row r="6475" spans="1:3" x14ac:dyDescent="0.2">
      <c r="A6475">
        <v>12.946000000000993</v>
      </c>
      <c r="B6475">
        <v>-4.0305199493000003</v>
      </c>
      <c r="C6475">
        <v>-3.9084100000000001E-5</v>
      </c>
    </row>
    <row r="6476" spans="1:3" x14ac:dyDescent="0.2">
      <c r="A6476">
        <v>12.948000000000993</v>
      </c>
      <c r="B6476">
        <v>-3.890659705</v>
      </c>
      <c r="C6476">
        <v>-3.8235000000000002E-5</v>
      </c>
    </row>
    <row r="6477" spans="1:3" x14ac:dyDescent="0.2">
      <c r="A6477">
        <v>12.950000000000994</v>
      </c>
      <c r="B6477">
        <v>-3.7506458641</v>
      </c>
      <c r="C6477">
        <v>-3.7387800000000001E-5</v>
      </c>
    </row>
    <row r="6478" spans="1:3" x14ac:dyDescent="0.2">
      <c r="A6478">
        <v>12.952000000000995</v>
      </c>
      <c r="B6478">
        <v>-3.6104839540999998</v>
      </c>
      <c r="C6478">
        <v>-3.6541500000000002E-5</v>
      </c>
    </row>
    <row r="6479" spans="1:3" x14ac:dyDescent="0.2">
      <c r="A6479">
        <v>12.954000000000995</v>
      </c>
      <c r="B6479">
        <v>-3.4701795084999998</v>
      </c>
      <c r="C6479">
        <v>-3.5695100000000003E-5</v>
      </c>
    </row>
    <row r="6480" spans="1:3" x14ac:dyDescent="0.2">
      <c r="A6480">
        <v>12.956000000000996</v>
      </c>
      <c r="B6480">
        <v>-3.329738066</v>
      </c>
      <c r="C6480">
        <v>-3.4847600000000002E-5</v>
      </c>
    </row>
    <row r="6481" spans="1:3" x14ac:dyDescent="0.2">
      <c r="A6481">
        <v>12.958000000000997</v>
      </c>
      <c r="B6481">
        <v>-3.1891651713</v>
      </c>
      <c r="C6481">
        <v>-3.3997700000000001E-5</v>
      </c>
    </row>
    <row r="6482" spans="1:3" x14ac:dyDescent="0.2">
      <c r="A6482">
        <v>12.960000000000997</v>
      </c>
      <c r="B6482">
        <v>-3.0484663737000002</v>
      </c>
      <c r="C6482">
        <v>-3.31443E-5</v>
      </c>
    </row>
    <row r="6483" spans="1:3" x14ac:dyDescent="0.2">
      <c r="A6483">
        <v>12.962000000000998</v>
      </c>
      <c r="B6483">
        <v>-2.9076472279000001</v>
      </c>
      <c r="C6483">
        <v>-3.2286100000000002E-5</v>
      </c>
    </row>
    <row r="6484" spans="1:3" x14ac:dyDescent="0.2">
      <c r="A6484">
        <v>12.964000000000999</v>
      </c>
      <c r="B6484">
        <v>-2.7667132932</v>
      </c>
      <c r="C6484">
        <v>-3.1422199999999999E-5</v>
      </c>
    </row>
    <row r="6485" spans="1:3" x14ac:dyDescent="0.2">
      <c r="A6485">
        <v>12.966000000000999</v>
      </c>
      <c r="B6485">
        <v>-2.6256701332999999</v>
      </c>
      <c r="C6485">
        <v>-3.05513E-5</v>
      </c>
    </row>
    <row r="6486" spans="1:3" x14ac:dyDescent="0.2">
      <c r="A6486">
        <v>12.968000000001</v>
      </c>
      <c r="B6486">
        <v>-2.4845233164999998</v>
      </c>
      <c r="C6486">
        <v>-2.9672500000000001E-5</v>
      </c>
    </row>
    <row r="6487" spans="1:3" x14ac:dyDescent="0.2">
      <c r="A6487">
        <v>12.970000000001001</v>
      </c>
      <c r="B6487">
        <v>-2.3432784149999999</v>
      </c>
      <c r="C6487">
        <v>-2.8785E-5</v>
      </c>
    </row>
    <row r="6488" spans="1:3" x14ac:dyDescent="0.2">
      <c r="A6488">
        <v>12.972000000001001</v>
      </c>
      <c r="B6488">
        <v>-2.2019410049000001</v>
      </c>
      <c r="C6488">
        <v>-2.7888000000000001E-5</v>
      </c>
    </row>
    <row r="6489" spans="1:3" x14ac:dyDescent="0.2">
      <c r="A6489">
        <v>12.974000000001002</v>
      </c>
      <c r="B6489">
        <v>-2.0605166658999998</v>
      </c>
      <c r="C6489">
        <v>-2.6981100000000002E-5</v>
      </c>
    </row>
    <row r="6490" spans="1:3" x14ac:dyDescent="0.2">
      <c r="A6490">
        <v>12.976000000001003</v>
      </c>
      <c r="B6490">
        <v>-1.9190109812</v>
      </c>
      <c r="C6490">
        <v>-2.6063799999999999E-5</v>
      </c>
    </row>
    <row r="6491" spans="1:3" x14ac:dyDescent="0.2">
      <c r="A6491">
        <v>12.978000000001003</v>
      </c>
      <c r="B6491">
        <v>-1.7774295373</v>
      </c>
      <c r="C6491">
        <v>-2.5136100000000001E-5</v>
      </c>
    </row>
    <row r="6492" spans="1:3" x14ac:dyDescent="0.2">
      <c r="A6492">
        <v>12.980000000001004</v>
      </c>
      <c r="B6492">
        <v>-1.6357779235000001</v>
      </c>
      <c r="C6492">
        <v>-2.4198000000000001E-5</v>
      </c>
    </row>
    <row r="6493" spans="1:3" x14ac:dyDescent="0.2">
      <c r="A6493">
        <v>12.982000000001005</v>
      </c>
      <c r="B6493">
        <v>-1.4940617319</v>
      </c>
      <c r="C6493">
        <v>-2.3249699999999999E-5</v>
      </c>
    </row>
    <row r="6494" spans="1:3" x14ac:dyDescent="0.2">
      <c r="A6494">
        <v>12.984000000001005</v>
      </c>
      <c r="B6494">
        <v>-1.3522865574</v>
      </c>
      <c r="C6494">
        <v>-2.2291899999999999E-5</v>
      </c>
    </row>
    <row r="6495" spans="1:3" x14ac:dyDescent="0.2">
      <c r="A6495">
        <v>12.986000000001006</v>
      </c>
      <c r="B6495">
        <v>-1.2104579969</v>
      </c>
      <c r="C6495">
        <v>-2.13251E-5</v>
      </c>
    </row>
    <row r="6496" spans="1:3" x14ac:dyDescent="0.2">
      <c r="A6496">
        <v>12.988000000001007</v>
      </c>
      <c r="B6496">
        <v>-1.0685816496</v>
      </c>
      <c r="C6496">
        <v>-2.03502E-5</v>
      </c>
    </row>
    <row r="6497" spans="1:3" x14ac:dyDescent="0.2">
      <c r="A6497">
        <v>12.990000000001007</v>
      </c>
      <c r="B6497">
        <v>-0.9266631166</v>
      </c>
      <c r="C6497">
        <v>-1.9368399999999999E-5</v>
      </c>
    </row>
    <row r="6498" spans="1:3" x14ac:dyDescent="0.2">
      <c r="A6498">
        <v>12.992000000001008</v>
      </c>
      <c r="B6498">
        <v>-0.78470800039999999</v>
      </c>
      <c r="C6498">
        <v>-1.8380999999999999E-5</v>
      </c>
    </row>
    <row r="6499" spans="1:3" x14ac:dyDescent="0.2">
      <c r="A6499">
        <v>12.994000000001009</v>
      </c>
      <c r="B6499">
        <v>-0.64272190539999996</v>
      </c>
      <c r="C6499">
        <v>-1.7389199999999999E-5</v>
      </c>
    </row>
    <row r="6500" spans="1:3" x14ac:dyDescent="0.2">
      <c r="A6500">
        <v>12.996000000001009</v>
      </c>
      <c r="B6500">
        <v>-0.50071043680000005</v>
      </c>
      <c r="C6500">
        <v>-1.6394700000000001E-5</v>
      </c>
    </row>
    <row r="6501" spans="1:3" x14ac:dyDescent="0.2">
      <c r="A6501">
        <v>12.99800000000101</v>
      </c>
      <c r="B6501">
        <v>-0.35867920089999999</v>
      </c>
      <c r="C6501">
        <v>-1.5398999999999999E-5</v>
      </c>
    </row>
    <row r="6502" spans="1:3" x14ac:dyDescent="0.2">
      <c r="A6502">
        <v>13.000000000001011</v>
      </c>
      <c r="B6502">
        <v>-0.21663380509999999</v>
      </c>
      <c r="C6502">
        <v>-1.4403799999999999E-5</v>
      </c>
    </row>
    <row r="6503" spans="1:3" x14ac:dyDescent="0.2">
      <c r="A6503">
        <v>13.002000000001011</v>
      </c>
      <c r="B6503">
        <v>-7.4579856900000005E-2</v>
      </c>
      <c r="C6503">
        <v>-1.34108E-5</v>
      </c>
    </row>
    <row r="6504" spans="1:3" x14ac:dyDescent="0.2">
      <c r="A6504">
        <v>13.004000000001012</v>
      </c>
      <c r="B6504">
        <v>6.7477035599999999E-2</v>
      </c>
      <c r="C6504">
        <v>-1.24218E-5</v>
      </c>
    </row>
    <row r="6505" spans="1:3" x14ac:dyDescent="0.2">
      <c r="A6505">
        <v>13.006000000001013</v>
      </c>
      <c r="B6505">
        <v>0.20953126420000001</v>
      </c>
      <c r="C6505">
        <v>-1.14383E-5</v>
      </c>
    </row>
    <row r="6506" spans="1:3" x14ac:dyDescent="0.2">
      <c r="A6506">
        <v>13.008000000001013</v>
      </c>
      <c r="B6506">
        <v>0.35157722079999998</v>
      </c>
      <c r="C6506">
        <v>-1.0462099999999999E-5</v>
      </c>
    </row>
    <row r="6507" spans="1:3" x14ac:dyDescent="0.2">
      <c r="A6507">
        <v>13.010000000001014</v>
      </c>
      <c r="B6507">
        <v>0.49360929780000001</v>
      </c>
      <c r="C6507">
        <v>-9.4945000000000003E-6</v>
      </c>
    </row>
    <row r="6508" spans="1:3" x14ac:dyDescent="0.2">
      <c r="A6508">
        <v>13.012000000001015</v>
      </c>
      <c r="B6508">
        <v>0.63562188799999997</v>
      </c>
      <c r="C6508">
        <v>-8.5368999999999995E-6</v>
      </c>
    </row>
    <row r="6509" spans="1:3" x14ac:dyDescent="0.2">
      <c r="A6509">
        <v>13.014000000001015</v>
      </c>
      <c r="B6509">
        <v>0.77760938489999998</v>
      </c>
      <c r="C6509">
        <v>-7.5905999999999998E-6</v>
      </c>
    </row>
    <row r="6510" spans="1:3" x14ac:dyDescent="0.2">
      <c r="A6510">
        <v>13.016000000001016</v>
      </c>
      <c r="B6510">
        <v>0.91956618300000004</v>
      </c>
      <c r="C6510">
        <v>-6.6564999999999997E-6</v>
      </c>
    </row>
    <row r="6511" spans="1:3" x14ac:dyDescent="0.2">
      <c r="A6511">
        <v>13.018000000001017</v>
      </c>
      <c r="B6511">
        <v>1.0614866783000001</v>
      </c>
      <c r="C6511">
        <v>-5.7355000000000004E-6</v>
      </c>
    </row>
    <row r="6512" spans="1:3" x14ac:dyDescent="0.2">
      <c r="A6512">
        <v>13.020000000001017</v>
      </c>
      <c r="B6512">
        <v>1.203365268</v>
      </c>
      <c r="C6512">
        <v>-4.8281999999999998E-6</v>
      </c>
    </row>
    <row r="6513" spans="1:3" x14ac:dyDescent="0.2">
      <c r="A6513">
        <v>13.022000000001018</v>
      </c>
      <c r="B6513">
        <v>1.3451963508</v>
      </c>
      <c r="C6513">
        <v>-3.9349000000000002E-6</v>
      </c>
    </row>
    <row r="6514" spans="1:3" x14ac:dyDescent="0.2">
      <c r="A6514">
        <v>13.024000000001019</v>
      </c>
      <c r="B6514">
        <v>1.4869743275</v>
      </c>
      <c r="C6514">
        <v>-3.0556999999999998E-6</v>
      </c>
    </row>
    <row r="6515" spans="1:3" x14ac:dyDescent="0.2">
      <c r="A6515">
        <v>13.026000000001019</v>
      </c>
      <c r="B6515">
        <v>1.6286936010999999</v>
      </c>
      <c r="C6515">
        <v>-2.1905E-6</v>
      </c>
    </row>
    <row r="6516" spans="1:3" x14ac:dyDescent="0.2">
      <c r="A6516">
        <v>13.02800000000102</v>
      </c>
      <c r="B6516">
        <v>1.7703485766</v>
      </c>
      <c r="C6516">
        <v>-1.3388E-6</v>
      </c>
    </row>
    <row r="6517" spans="1:3" x14ac:dyDescent="0.2">
      <c r="A6517">
        <v>13.030000000001021</v>
      </c>
      <c r="B6517">
        <v>1.9119336619</v>
      </c>
      <c r="C6517">
        <v>-4.9989999999999997E-7</v>
      </c>
    </row>
    <row r="6518" spans="1:3" x14ac:dyDescent="0.2">
      <c r="A6518">
        <v>13.032000000001021</v>
      </c>
      <c r="B6518">
        <v>2.0534432672</v>
      </c>
      <c r="C6518">
        <v>3.2710000000000001E-7</v>
      </c>
    </row>
    <row r="6519" spans="1:3" x14ac:dyDescent="0.2">
      <c r="A6519">
        <v>13.034000000001022</v>
      </c>
      <c r="B6519">
        <v>2.1948718061000001</v>
      </c>
      <c r="C6519">
        <v>1.1433999999999999E-6</v>
      </c>
    </row>
    <row r="6520" spans="1:3" x14ac:dyDescent="0.2">
      <c r="A6520">
        <v>13.036000000001023</v>
      </c>
      <c r="B6520">
        <v>2.3362136952000001</v>
      </c>
      <c r="C6520">
        <v>1.9504999999999998E-6</v>
      </c>
    </row>
    <row r="6521" spans="1:3" x14ac:dyDescent="0.2">
      <c r="A6521">
        <v>13.038000000001023</v>
      </c>
      <c r="B6521">
        <v>2.4774633545999998</v>
      </c>
      <c r="C6521">
        <v>2.7499999999999999E-6</v>
      </c>
    </row>
    <row r="6522" spans="1:3" x14ac:dyDescent="0.2">
      <c r="A6522">
        <v>13.040000000001024</v>
      </c>
      <c r="B6522">
        <v>2.6186152081</v>
      </c>
      <c r="C6522">
        <v>3.5437999999999999E-6</v>
      </c>
    </row>
    <row r="6523" spans="1:3" x14ac:dyDescent="0.2">
      <c r="A6523">
        <v>13.042000000001025</v>
      </c>
      <c r="B6523">
        <v>2.7596636829999999</v>
      </c>
      <c r="C6523">
        <v>4.3340000000000003E-6</v>
      </c>
    </row>
    <row r="6524" spans="1:3" x14ac:dyDescent="0.2">
      <c r="A6524">
        <v>13.044000000001025</v>
      </c>
      <c r="B6524">
        <v>2.9006032112</v>
      </c>
      <c r="C6524">
        <v>5.1227000000000001E-6</v>
      </c>
    </row>
    <row r="6525" spans="1:3" x14ac:dyDescent="0.2">
      <c r="A6525">
        <v>13.046000000001026</v>
      </c>
      <c r="B6525">
        <v>3.0414282285000001</v>
      </c>
      <c r="C6525">
        <v>5.9120999999999997E-6</v>
      </c>
    </row>
    <row r="6526" spans="1:3" x14ac:dyDescent="0.2">
      <c r="A6526">
        <v>13.048000000001027</v>
      </c>
      <c r="B6526">
        <v>3.1821331754000002</v>
      </c>
      <c r="C6526">
        <v>6.7046000000000001E-6</v>
      </c>
    </row>
    <row r="6527" spans="1:3" x14ac:dyDescent="0.2">
      <c r="A6527">
        <v>13.050000000001027</v>
      </c>
      <c r="B6527">
        <v>3.3227124971999999</v>
      </c>
      <c r="C6527">
        <v>7.5026E-6</v>
      </c>
    </row>
    <row r="6528" spans="1:3" x14ac:dyDescent="0.2">
      <c r="A6528">
        <v>13.052000000001028</v>
      </c>
      <c r="B6528">
        <v>3.4631606439999998</v>
      </c>
      <c r="C6528">
        <v>8.3082999999999997E-6</v>
      </c>
    </row>
    <row r="6529" spans="1:3" x14ac:dyDescent="0.2">
      <c r="A6529">
        <v>13.054000000001029</v>
      </c>
      <c r="B6529">
        <v>3.6034720711000001</v>
      </c>
      <c r="C6529">
        <v>9.1240999999999996E-6</v>
      </c>
    </row>
    <row r="6530" spans="1:3" x14ac:dyDescent="0.2">
      <c r="A6530">
        <v>13.056000000001029</v>
      </c>
      <c r="B6530">
        <v>3.7436412393</v>
      </c>
      <c r="C6530">
        <v>9.9519000000000004E-6</v>
      </c>
    </row>
    <row r="6531" spans="1:3" x14ac:dyDescent="0.2">
      <c r="A6531">
        <v>13.05800000000103</v>
      </c>
      <c r="B6531">
        <v>3.8836626149</v>
      </c>
      <c r="C6531">
        <v>1.07939E-5</v>
      </c>
    </row>
    <row r="6532" spans="1:3" x14ac:dyDescent="0.2">
      <c r="A6532">
        <v>13.060000000001031</v>
      </c>
      <c r="B6532">
        <v>4.0235306702000004</v>
      </c>
      <c r="C6532">
        <v>1.1651899999999999E-5</v>
      </c>
    </row>
    <row r="6533" spans="1:3" x14ac:dyDescent="0.2">
      <c r="A6533">
        <v>13.062000000001031</v>
      </c>
      <c r="B6533">
        <v>4.1632398835000002</v>
      </c>
      <c r="C6533">
        <v>1.25275E-5</v>
      </c>
    </row>
    <row r="6534" spans="1:3" x14ac:dyDescent="0.2">
      <c r="A6534">
        <v>13.064000000001032</v>
      </c>
      <c r="B6534">
        <v>4.3027847390999998</v>
      </c>
      <c r="C6534">
        <v>1.3422E-5</v>
      </c>
    </row>
    <row r="6535" spans="1:3" x14ac:dyDescent="0.2">
      <c r="A6535">
        <v>13.066000000001033</v>
      </c>
      <c r="B6535">
        <v>4.4421597281</v>
      </c>
      <c r="C6535">
        <v>1.43364E-5</v>
      </c>
    </row>
    <row r="6536" spans="1:3" x14ac:dyDescent="0.2">
      <c r="A6536">
        <v>13.068000000001033</v>
      </c>
      <c r="B6536">
        <v>4.5813593483000004</v>
      </c>
      <c r="C6536">
        <v>1.5271600000000001E-5</v>
      </c>
    </row>
    <row r="6537" spans="1:3" x14ac:dyDescent="0.2">
      <c r="A6537">
        <v>13.070000000001034</v>
      </c>
      <c r="B6537">
        <v>4.7203781042999999</v>
      </c>
      <c r="C6537">
        <v>1.6227900000000001E-5</v>
      </c>
    </row>
    <row r="6538" spans="1:3" x14ac:dyDescent="0.2">
      <c r="A6538">
        <v>13.072000000001035</v>
      </c>
      <c r="B6538">
        <v>4.8592105078000003</v>
      </c>
      <c r="C6538">
        <v>1.72056E-5</v>
      </c>
    </row>
    <row r="6539" spans="1:3" x14ac:dyDescent="0.2">
      <c r="A6539">
        <v>13.074000000001035</v>
      </c>
      <c r="B6539">
        <v>4.9978510780000001</v>
      </c>
      <c r="C6539">
        <v>1.8204200000000001E-5</v>
      </c>
    </row>
    <row r="6540" spans="1:3" x14ac:dyDescent="0.2">
      <c r="A6540">
        <v>13.076000000001036</v>
      </c>
      <c r="B6540">
        <v>5.1362943417000002</v>
      </c>
      <c r="C6540">
        <v>1.9223199999999999E-5</v>
      </c>
    </row>
    <row r="6541" spans="1:3" x14ac:dyDescent="0.2">
      <c r="A6541">
        <v>13.078000000001037</v>
      </c>
      <c r="B6541">
        <v>5.2745348331999997</v>
      </c>
      <c r="C6541">
        <v>2.0261699999999999E-5</v>
      </c>
    </row>
    <row r="6542" spans="1:3" x14ac:dyDescent="0.2">
      <c r="A6542">
        <v>13.080000000001037</v>
      </c>
      <c r="B6542">
        <v>5.4125670951</v>
      </c>
      <c r="C6542">
        <v>2.1318299999999999E-5</v>
      </c>
    </row>
    <row r="6543" spans="1:3" x14ac:dyDescent="0.2">
      <c r="A6543">
        <v>13.082000000001038</v>
      </c>
      <c r="B6543">
        <v>5.5503856780999996</v>
      </c>
      <c r="C6543">
        <v>2.2391600000000001E-5</v>
      </c>
    </row>
    <row r="6544" spans="1:3" x14ac:dyDescent="0.2">
      <c r="A6544">
        <v>13.084000000001039</v>
      </c>
      <c r="B6544">
        <v>5.6879851414000004</v>
      </c>
      <c r="C6544">
        <v>2.3479500000000001E-5</v>
      </c>
    </row>
    <row r="6545" spans="1:3" x14ac:dyDescent="0.2">
      <c r="A6545">
        <v>13.086000000001039</v>
      </c>
      <c r="B6545">
        <v>5.8253600527999998</v>
      </c>
      <c r="C6545">
        <v>2.4579900000000002E-5</v>
      </c>
    </row>
    <row r="6546" spans="1:3" x14ac:dyDescent="0.2">
      <c r="A6546">
        <v>13.08800000000104</v>
      </c>
      <c r="B6546">
        <v>5.9625049889000001</v>
      </c>
      <c r="C6546">
        <v>2.56903E-5</v>
      </c>
    </row>
    <row r="6547" spans="1:3" x14ac:dyDescent="0.2">
      <c r="A6547">
        <v>13.090000000001041</v>
      </c>
      <c r="B6547">
        <v>6.0994145356000002</v>
      </c>
      <c r="C6547">
        <v>2.6808299999999999E-5</v>
      </c>
    </row>
    <row r="6548" spans="1:3" x14ac:dyDescent="0.2">
      <c r="A6548">
        <v>13.092000000001041</v>
      </c>
      <c r="B6548">
        <v>6.2360832877999997</v>
      </c>
      <c r="C6548">
        <v>2.7930900000000001E-5</v>
      </c>
    </row>
    <row r="6549" spans="1:3" x14ac:dyDescent="0.2">
      <c r="A6549">
        <v>13.094000000001042</v>
      </c>
      <c r="B6549">
        <v>6.3725058500999996</v>
      </c>
      <c r="C6549">
        <v>2.9055299999999999E-5</v>
      </c>
    </row>
    <row r="6550" spans="1:3" x14ac:dyDescent="0.2">
      <c r="A6550">
        <v>13.096000000001043</v>
      </c>
      <c r="B6550">
        <v>6.5086768368000003</v>
      </c>
      <c r="C6550">
        <v>3.0178599999999999E-5</v>
      </c>
    </row>
    <row r="6551" spans="1:3" x14ac:dyDescent="0.2">
      <c r="A6551">
        <v>13.098000000001043</v>
      </c>
      <c r="B6551">
        <v>6.6445908721000002</v>
      </c>
      <c r="C6551">
        <v>3.1297899999999997E-5</v>
      </c>
    </row>
    <row r="6552" spans="1:3" x14ac:dyDescent="0.2">
      <c r="A6552">
        <v>13.100000000001044</v>
      </c>
      <c r="B6552">
        <v>6.7802425903000003</v>
      </c>
      <c r="C6552">
        <v>3.2410199999999997E-5</v>
      </c>
    </row>
    <row r="6553" spans="1:3" x14ac:dyDescent="0.2">
      <c r="A6553">
        <v>13.102000000001045</v>
      </c>
      <c r="B6553">
        <v>6.9156266361999998</v>
      </c>
      <c r="C6553">
        <v>3.3512800000000002E-5</v>
      </c>
    </row>
    <row r="6554" spans="1:3" x14ac:dyDescent="0.2">
      <c r="A6554">
        <v>13.104000000001045</v>
      </c>
      <c r="B6554">
        <v>7.0507376648999998</v>
      </c>
      <c r="C6554">
        <v>3.46028E-5</v>
      </c>
    </row>
    <row r="6555" spans="1:3" x14ac:dyDescent="0.2">
      <c r="A6555">
        <v>13.106000000001046</v>
      </c>
      <c r="B6555">
        <v>7.1855703426000002</v>
      </c>
      <c r="C6555">
        <v>3.5677899999999999E-5</v>
      </c>
    </row>
    <row r="6556" spans="1:3" x14ac:dyDescent="0.2">
      <c r="A6556">
        <v>13.108000000001047</v>
      </c>
      <c r="B6556">
        <v>7.3201193463000003</v>
      </c>
      <c r="C6556">
        <v>3.6735500000000001E-5</v>
      </c>
    </row>
    <row r="6557" spans="1:3" x14ac:dyDescent="0.2">
      <c r="A6557">
        <v>13.110000000001047</v>
      </c>
      <c r="B6557">
        <v>7.4543793642000002</v>
      </c>
      <c r="C6557">
        <v>3.77736E-5</v>
      </c>
    </row>
    <row r="6558" spans="1:3" x14ac:dyDescent="0.2">
      <c r="A6558">
        <v>13.112000000001048</v>
      </c>
      <c r="B6558">
        <v>7.5883450960000003</v>
      </c>
      <c r="C6558">
        <v>3.87903E-5</v>
      </c>
    </row>
    <row r="6559" spans="1:3" x14ac:dyDescent="0.2">
      <c r="A6559">
        <v>13.114000000001049</v>
      </c>
      <c r="B6559">
        <v>7.7220112528999998</v>
      </c>
      <c r="C6559">
        <v>3.9783799999999997E-5</v>
      </c>
    </row>
    <row r="6560" spans="1:3" x14ac:dyDescent="0.2">
      <c r="A6560">
        <v>13.116000000001049</v>
      </c>
      <c r="B6560">
        <v>7.855372558</v>
      </c>
      <c r="C6560">
        <v>4.0752800000000001E-5</v>
      </c>
    </row>
    <row r="6561" spans="1:3" x14ac:dyDescent="0.2">
      <c r="A6561">
        <v>13.11800000000105</v>
      </c>
      <c r="B6561">
        <v>7.9884237464999996</v>
      </c>
      <c r="C6561">
        <v>4.1696300000000003E-5</v>
      </c>
    </row>
    <row r="6562" spans="1:3" x14ac:dyDescent="0.2">
      <c r="A6562">
        <v>13.120000000001051</v>
      </c>
      <c r="B6562">
        <v>8.1211595656999993</v>
      </c>
      <c r="C6562">
        <v>4.2613600000000001E-5</v>
      </c>
    </row>
    <row r="6563" spans="1:3" x14ac:dyDescent="0.2">
      <c r="A6563">
        <v>13.122000000001051</v>
      </c>
      <c r="B6563">
        <v>8.2535747754000006</v>
      </c>
      <c r="C6563">
        <v>4.3504100000000002E-5</v>
      </c>
    </row>
    <row r="6564" spans="1:3" x14ac:dyDescent="0.2">
      <c r="A6564">
        <v>13.124000000001052</v>
      </c>
      <c r="B6564">
        <v>8.3856641481</v>
      </c>
      <c r="C6564">
        <v>4.4367999999999999E-5</v>
      </c>
    </row>
    <row r="6565" spans="1:3" x14ac:dyDescent="0.2">
      <c r="A6565">
        <v>13.126000000001053</v>
      </c>
      <c r="B6565">
        <v>8.5174224690999996</v>
      </c>
      <c r="C6565">
        <v>4.5205499999999999E-5</v>
      </c>
    </row>
    <row r="6566" spans="1:3" x14ac:dyDescent="0.2">
      <c r="A6566">
        <v>13.128000000001053</v>
      </c>
      <c r="B6566">
        <v>8.6488445369000004</v>
      </c>
      <c r="C6566">
        <v>4.6017199999999997E-5</v>
      </c>
    </row>
    <row r="6567" spans="1:3" x14ac:dyDescent="0.2">
      <c r="A6567">
        <v>13.130000000001054</v>
      </c>
      <c r="B6567">
        <v>8.7799251630999997</v>
      </c>
      <c r="C6567">
        <v>4.6804300000000002E-5</v>
      </c>
    </row>
    <row r="6568" spans="1:3" x14ac:dyDescent="0.2">
      <c r="A6568">
        <v>13.132000000001055</v>
      </c>
      <c r="B6568">
        <v>8.9106591729000009</v>
      </c>
      <c r="C6568">
        <v>4.7568100000000003E-5</v>
      </c>
    </row>
    <row r="6569" spans="1:3" x14ac:dyDescent="0.2">
      <c r="A6569">
        <v>13.134000000001055</v>
      </c>
      <c r="B6569">
        <v>9.0410414051999997</v>
      </c>
      <c r="C6569">
        <v>4.8310099999999997E-5</v>
      </c>
    </row>
    <row r="6570" spans="1:3" x14ac:dyDescent="0.2">
      <c r="A6570">
        <v>13.136000000001056</v>
      </c>
      <c r="B6570">
        <v>9.1710667126000001</v>
      </c>
      <c r="C6570">
        <v>4.9032500000000002E-5</v>
      </c>
    </row>
    <row r="6571" spans="1:3" x14ac:dyDescent="0.2">
      <c r="A6571">
        <v>13.138000000001057</v>
      </c>
      <c r="B6571">
        <v>9.3007299619000001</v>
      </c>
      <c r="C6571">
        <v>4.9737400000000003E-5</v>
      </c>
    </row>
    <row r="6572" spans="1:3" x14ac:dyDescent="0.2">
      <c r="A6572">
        <v>13.140000000001058</v>
      </c>
      <c r="B6572">
        <v>9.4300260344000009</v>
      </c>
      <c r="C6572">
        <v>5.0427199999999997E-5</v>
      </c>
    </row>
    <row r="6573" spans="1:3" x14ac:dyDescent="0.2">
      <c r="A6573">
        <v>13.142000000001058</v>
      </c>
      <c r="B6573">
        <v>9.5589498256999992</v>
      </c>
      <c r="C6573">
        <v>5.1104599999999999E-5</v>
      </c>
    </row>
    <row r="6574" spans="1:3" x14ac:dyDescent="0.2">
      <c r="A6574">
        <v>13.144000000001059</v>
      </c>
      <c r="B6574">
        <v>9.6874962459000002</v>
      </c>
      <c r="C6574">
        <v>5.1772299999999999E-5</v>
      </c>
    </row>
    <row r="6575" spans="1:3" x14ac:dyDescent="0.2">
      <c r="A6575">
        <v>13.14600000000106</v>
      </c>
      <c r="B6575">
        <v>9.8156602203999999</v>
      </c>
      <c r="C6575">
        <v>5.2433199999999998E-5</v>
      </c>
    </row>
    <row r="6576" spans="1:3" x14ac:dyDescent="0.2">
      <c r="A6576">
        <v>13.14800000000106</v>
      </c>
      <c r="B6576">
        <v>9.9434366894000004</v>
      </c>
      <c r="C6576">
        <v>5.3090100000000002E-5</v>
      </c>
    </row>
    <row r="6577" spans="1:3" x14ac:dyDescent="0.2">
      <c r="A6577">
        <v>13.150000000001061</v>
      </c>
      <c r="B6577">
        <v>10.0708206086</v>
      </c>
      <c r="C6577">
        <v>5.3746099999999997E-5</v>
      </c>
    </row>
    <row r="6578" spans="1:3" x14ac:dyDescent="0.2">
      <c r="A6578">
        <v>13.152000000001062</v>
      </c>
      <c r="B6578">
        <v>10.197806949</v>
      </c>
      <c r="C6578">
        <v>5.4403900000000003E-5</v>
      </c>
    </row>
    <row r="6579" spans="1:3" x14ac:dyDescent="0.2">
      <c r="A6579">
        <v>13.154000000001062</v>
      </c>
      <c r="B6579">
        <v>10.3243906974</v>
      </c>
      <c r="C6579">
        <v>5.5066399999999998E-5</v>
      </c>
    </row>
    <row r="6580" spans="1:3" x14ac:dyDescent="0.2">
      <c r="A6580">
        <v>13.156000000001063</v>
      </c>
      <c r="B6580">
        <v>10.4505668566</v>
      </c>
      <c r="C6580">
        <v>5.5736299999999997E-5</v>
      </c>
    </row>
    <row r="6581" spans="1:3" x14ac:dyDescent="0.2">
      <c r="A6581">
        <v>13.158000000001064</v>
      </c>
      <c r="B6581">
        <v>10.5763304453</v>
      </c>
      <c r="C6581">
        <v>5.6416099999999997E-5</v>
      </c>
    </row>
    <row r="6582" spans="1:3" x14ac:dyDescent="0.2">
      <c r="A6582">
        <v>13.160000000001064</v>
      </c>
      <c r="B6582">
        <v>10.701676498599999</v>
      </c>
      <c r="C6582">
        <v>5.7108100000000003E-5</v>
      </c>
    </row>
    <row r="6583" spans="1:3" x14ac:dyDescent="0.2">
      <c r="A6583">
        <v>13.162000000001065</v>
      </c>
      <c r="B6583">
        <v>10.826600067999999</v>
      </c>
      <c r="C6583">
        <v>5.78144E-5</v>
      </c>
    </row>
    <row r="6584" spans="1:3" x14ac:dyDescent="0.2">
      <c r="A6584">
        <v>13.164000000001066</v>
      </c>
      <c r="B6584">
        <v>10.9510962218</v>
      </c>
      <c r="C6584">
        <v>5.8536899999999999E-5</v>
      </c>
    </row>
    <row r="6585" spans="1:3" x14ac:dyDescent="0.2">
      <c r="A6585">
        <v>13.166000000001066</v>
      </c>
      <c r="B6585">
        <v>11.075160045100001</v>
      </c>
      <c r="C6585">
        <v>5.9277200000000002E-5</v>
      </c>
    </row>
    <row r="6586" spans="1:3" x14ac:dyDescent="0.2">
      <c r="A6586">
        <v>13.168000000001067</v>
      </c>
      <c r="B6586">
        <v>11.19878664</v>
      </c>
      <c r="C6586">
        <v>6.00366E-5</v>
      </c>
    </row>
    <row r="6587" spans="1:3" x14ac:dyDescent="0.2">
      <c r="A6587">
        <v>13.170000000001068</v>
      </c>
      <c r="B6587">
        <v>11.321971125999999</v>
      </c>
      <c r="C6587">
        <v>6.0816200000000002E-5</v>
      </c>
    </row>
    <row r="6588" spans="1:3" x14ac:dyDescent="0.2">
      <c r="A6588">
        <v>13.172000000001068</v>
      </c>
      <c r="B6588">
        <v>11.4447086399</v>
      </c>
      <c r="C6588">
        <v>6.1616800000000003E-5</v>
      </c>
    </row>
    <row r="6589" spans="1:3" x14ac:dyDescent="0.2">
      <c r="A6589">
        <v>13.174000000001069</v>
      </c>
      <c r="B6589">
        <v>11.566994336400001</v>
      </c>
      <c r="C6589">
        <v>6.2439099999999997E-5</v>
      </c>
    </row>
    <row r="6590" spans="1:3" x14ac:dyDescent="0.2">
      <c r="A6590">
        <v>13.17600000000107</v>
      </c>
      <c r="B6590">
        <v>11.688823387699999</v>
      </c>
      <c r="C6590">
        <v>6.3283199999999997E-5</v>
      </c>
    </row>
    <row r="6591" spans="1:3" x14ac:dyDescent="0.2">
      <c r="A6591">
        <v>13.17800000000107</v>
      </c>
      <c r="B6591">
        <v>11.8101909843</v>
      </c>
      <c r="C6591">
        <v>6.4149300000000006E-5</v>
      </c>
    </row>
    <row r="6592" spans="1:3" x14ac:dyDescent="0.2">
      <c r="A6592">
        <v>13.180000000001071</v>
      </c>
      <c r="B6592">
        <v>11.931092334800001</v>
      </c>
      <c r="C6592">
        <v>6.5036999999999994E-5</v>
      </c>
    </row>
    <row r="6593" spans="1:3" x14ac:dyDescent="0.2">
      <c r="A6593">
        <v>13.182000000001072</v>
      </c>
      <c r="B6593">
        <v>12.0515226661</v>
      </c>
      <c r="C6593">
        <v>6.5945999999999995E-5</v>
      </c>
    </row>
    <row r="6594" spans="1:3" x14ac:dyDescent="0.2">
      <c r="A6594">
        <v>13.184000000001072</v>
      </c>
      <c r="B6594">
        <v>12.171477224</v>
      </c>
      <c r="C6594">
        <v>6.6875600000000001E-5</v>
      </c>
    </row>
    <row r="6595" spans="1:3" x14ac:dyDescent="0.2">
      <c r="A6595">
        <v>13.186000000001073</v>
      </c>
      <c r="B6595">
        <v>12.290951272799999</v>
      </c>
      <c r="C6595">
        <v>6.7824599999999994E-5</v>
      </c>
    </row>
    <row r="6596" spans="1:3" x14ac:dyDescent="0.2">
      <c r="A6596">
        <v>13.188000000001074</v>
      </c>
      <c r="B6596">
        <v>12.409940096</v>
      </c>
      <c r="C6596">
        <v>6.8792000000000001E-5</v>
      </c>
    </row>
    <row r="6597" spans="1:3" x14ac:dyDescent="0.2">
      <c r="A6597">
        <v>13.190000000001074</v>
      </c>
      <c r="B6597">
        <v>12.5284389959</v>
      </c>
      <c r="C6597">
        <v>6.9776200000000005E-5</v>
      </c>
    </row>
    <row r="6598" spans="1:3" x14ac:dyDescent="0.2">
      <c r="A6598">
        <v>13.192000000001075</v>
      </c>
      <c r="B6598">
        <v>12.646443294499999</v>
      </c>
      <c r="C6598">
        <v>7.0775499999999993E-5</v>
      </c>
    </row>
    <row r="6599" spans="1:3" x14ac:dyDescent="0.2">
      <c r="A6599">
        <v>13.194000000001076</v>
      </c>
      <c r="B6599">
        <v>12.7639483331</v>
      </c>
      <c r="C6599">
        <v>7.1788199999999998E-5</v>
      </c>
    </row>
    <row r="6600" spans="1:3" x14ac:dyDescent="0.2">
      <c r="A6600">
        <v>13.196000000001076</v>
      </c>
      <c r="B6600">
        <v>12.880949472999999</v>
      </c>
      <c r="C6600">
        <v>7.2812199999999994E-5</v>
      </c>
    </row>
    <row r="6601" spans="1:3" x14ac:dyDescent="0.2">
      <c r="A6601">
        <v>13.198000000001077</v>
      </c>
      <c r="B6601">
        <v>12.997442095</v>
      </c>
      <c r="C6601">
        <v>7.3845300000000003E-5</v>
      </c>
    </row>
    <row r="6602" spans="1:3" x14ac:dyDescent="0.2">
      <c r="A6602">
        <v>13.200000000001078</v>
      </c>
      <c r="B6602">
        <v>13.113421600300001</v>
      </c>
      <c r="C6602">
        <v>7.4885100000000006E-5</v>
      </c>
    </row>
    <row r="6603" spans="1:3" x14ac:dyDescent="0.2">
      <c r="A6603">
        <v>13.202000000001078</v>
      </c>
      <c r="B6603">
        <v>13.2288834101</v>
      </c>
      <c r="C6603">
        <v>7.5929399999999998E-5</v>
      </c>
    </row>
    <row r="6604" spans="1:3" x14ac:dyDescent="0.2">
      <c r="A6604">
        <v>13.204000000001079</v>
      </c>
      <c r="B6604">
        <v>13.343822966299999</v>
      </c>
      <c r="C6604">
        <v>7.6975600000000002E-5</v>
      </c>
    </row>
    <row r="6605" spans="1:3" x14ac:dyDescent="0.2">
      <c r="A6605">
        <v>13.20600000000108</v>
      </c>
      <c r="B6605">
        <v>13.4582357311</v>
      </c>
      <c r="C6605">
        <v>7.8021400000000005E-5</v>
      </c>
    </row>
    <row r="6606" spans="1:3" x14ac:dyDescent="0.2">
      <c r="A6606">
        <v>13.20800000000108</v>
      </c>
      <c r="B6606">
        <v>13.5721171879</v>
      </c>
      <c r="C6606">
        <v>7.9064299999999994E-5</v>
      </c>
    </row>
    <row r="6607" spans="1:3" x14ac:dyDescent="0.2">
      <c r="A6607">
        <v>13.210000000001081</v>
      </c>
      <c r="B6607">
        <v>13.6854628407</v>
      </c>
      <c r="C6607">
        <v>8.0102E-5</v>
      </c>
    </row>
    <row r="6608" spans="1:3" x14ac:dyDescent="0.2">
      <c r="A6608">
        <v>13.212000000001082</v>
      </c>
      <c r="B6608">
        <v>13.7982682149</v>
      </c>
      <c r="C6608">
        <v>8.1132100000000002E-5</v>
      </c>
    </row>
    <row r="6609" spans="1:3" x14ac:dyDescent="0.2">
      <c r="A6609">
        <v>13.214000000001082</v>
      </c>
      <c r="B6609">
        <v>13.910528857099999</v>
      </c>
      <c r="C6609">
        <v>8.2152500000000003E-5</v>
      </c>
    </row>
    <row r="6610" spans="1:3" x14ac:dyDescent="0.2">
      <c r="A6610">
        <v>13.216000000001083</v>
      </c>
      <c r="B6610">
        <v>14.022240335499999</v>
      </c>
      <c r="C6610">
        <v>8.3160999999999999E-5</v>
      </c>
    </row>
    <row r="6611" spans="1:3" x14ac:dyDescent="0.2">
      <c r="A6611">
        <v>13.218000000001084</v>
      </c>
      <c r="B6611">
        <v>14.1333982397</v>
      </c>
      <c r="C6611">
        <v>8.4155799999999998E-5</v>
      </c>
    </row>
    <row r="6612" spans="1:3" x14ac:dyDescent="0.2">
      <c r="A6612">
        <v>13.220000000001084</v>
      </c>
      <c r="B6612">
        <v>14.2439981817</v>
      </c>
      <c r="C6612">
        <v>8.5135099999999997E-5</v>
      </c>
    </row>
    <row r="6613" spans="1:3" x14ac:dyDescent="0.2">
      <c r="A6613">
        <v>13.222000000001085</v>
      </c>
      <c r="B6613">
        <v>14.3540357949</v>
      </c>
      <c r="C6613">
        <v>8.60972E-5</v>
      </c>
    </row>
    <row r="6614" spans="1:3" x14ac:dyDescent="0.2">
      <c r="A6614">
        <v>13.224000000001086</v>
      </c>
      <c r="B6614">
        <v>14.463506735499999</v>
      </c>
      <c r="C6614">
        <v>8.7040999999999996E-5</v>
      </c>
    </row>
    <row r="6615" spans="1:3" x14ac:dyDescent="0.2">
      <c r="A6615">
        <v>13.226000000001086</v>
      </c>
      <c r="B6615">
        <v>14.5724066815</v>
      </c>
      <c r="C6615">
        <v>8.7965099999999996E-5</v>
      </c>
    </row>
    <row r="6616" spans="1:3" x14ac:dyDescent="0.2">
      <c r="A6616">
        <v>13.228000000001087</v>
      </c>
      <c r="B6616">
        <v>14.680731333900001</v>
      </c>
      <c r="C6616">
        <v>8.8868800000000005E-5</v>
      </c>
    </row>
    <row r="6617" spans="1:3" x14ac:dyDescent="0.2">
      <c r="A6617">
        <v>13.230000000001088</v>
      </c>
      <c r="B6617">
        <v>14.7884764161</v>
      </c>
      <c r="C6617">
        <v>8.9751099999999995E-5</v>
      </c>
    </row>
    <row r="6618" spans="1:3" x14ac:dyDescent="0.2">
      <c r="A6618">
        <v>13.232000000001088</v>
      </c>
      <c r="B6618">
        <v>14.8956376746</v>
      </c>
      <c r="C6618">
        <v>9.0611800000000005E-5</v>
      </c>
    </row>
    <row r="6619" spans="1:3" x14ac:dyDescent="0.2">
      <c r="A6619">
        <v>13.234000000001089</v>
      </c>
      <c r="B6619">
        <v>15.0022108788</v>
      </c>
      <c r="C6619">
        <v>9.1450400000000001E-5</v>
      </c>
    </row>
    <row r="6620" spans="1:3" x14ac:dyDescent="0.2">
      <c r="A6620">
        <v>13.23600000000109</v>
      </c>
      <c r="B6620">
        <v>15.1081918215</v>
      </c>
      <c r="C6620">
        <v>9.2266800000000002E-5</v>
      </c>
    </row>
    <row r="6621" spans="1:3" x14ac:dyDescent="0.2">
      <c r="A6621">
        <v>13.23800000000109</v>
      </c>
      <c r="B6621">
        <v>15.213576318599999</v>
      </c>
      <c r="C6621">
        <v>9.3061199999999996E-5</v>
      </c>
    </row>
    <row r="6622" spans="1:3" x14ac:dyDescent="0.2">
      <c r="A6622">
        <v>13.240000000001091</v>
      </c>
      <c r="B6622">
        <v>15.3183602097</v>
      </c>
      <c r="C6622">
        <v>9.3833799999999996E-5</v>
      </c>
    </row>
    <row r="6623" spans="1:3" x14ac:dyDescent="0.2">
      <c r="A6623">
        <v>13.242000000001092</v>
      </c>
      <c r="B6623">
        <v>15.4225393582</v>
      </c>
      <c r="C6623">
        <v>9.4584899999999996E-5</v>
      </c>
    </row>
    <row r="6624" spans="1:3" x14ac:dyDescent="0.2">
      <c r="A6624">
        <v>13.244000000001092</v>
      </c>
      <c r="B6624">
        <v>15.526109651300001</v>
      </c>
      <c r="C6624">
        <v>9.5315000000000005E-5</v>
      </c>
    </row>
    <row r="6625" spans="1:3" x14ac:dyDescent="0.2">
      <c r="A6625">
        <v>13.246000000001093</v>
      </c>
      <c r="B6625">
        <v>15.629067000199999</v>
      </c>
      <c r="C6625">
        <v>9.6024699999999996E-5</v>
      </c>
    </row>
    <row r="6626" spans="1:3" x14ac:dyDescent="0.2">
      <c r="A6626">
        <v>13.248000000001094</v>
      </c>
      <c r="B6626">
        <v>15.731407340200001</v>
      </c>
      <c r="C6626">
        <v>9.6714700000000004E-5</v>
      </c>
    </row>
    <row r="6627" spans="1:3" x14ac:dyDescent="0.2">
      <c r="A6627">
        <v>13.250000000001094</v>
      </c>
      <c r="B6627">
        <v>15.833126631200001</v>
      </c>
      <c r="C6627">
        <v>9.7385600000000005E-5</v>
      </c>
    </row>
    <row r="6628" spans="1:3" x14ac:dyDescent="0.2">
      <c r="A6628">
        <v>13.252000000001095</v>
      </c>
      <c r="B6628">
        <v>15.9342208575</v>
      </c>
      <c r="C6628">
        <v>9.8038300000000006E-5</v>
      </c>
    </row>
    <row r="6629" spans="1:3" x14ac:dyDescent="0.2">
      <c r="A6629">
        <v>13.254000000001096</v>
      </c>
      <c r="B6629">
        <v>16.034686028100001</v>
      </c>
      <c r="C6629">
        <v>9.8673500000000003E-5</v>
      </c>
    </row>
    <row r="6630" spans="1:3" x14ac:dyDescent="0.2">
      <c r="A6630">
        <v>13.256000000001096</v>
      </c>
      <c r="B6630">
        <v>16.1345181766</v>
      </c>
      <c r="C6630">
        <v>9.9292100000000004E-5</v>
      </c>
    </row>
    <row r="6631" spans="1:3" x14ac:dyDescent="0.2">
      <c r="A6631">
        <v>13.258000000001097</v>
      </c>
      <c r="B6631">
        <v>16.233713362100001</v>
      </c>
      <c r="C6631">
        <v>9.9894899999999998E-5</v>
      </c>
    </row>
    <row r="6632" spans="1:3" x14ac:dyDescent="0.2">
      <c r="A6632">
        <v>13.260000000001098</v>
      </c>
      <c r="B6632">
        <v>16.332267668299998</v>
      </c>
      <c r="C6632">
        <v>1.0048280000000001E-4</v>
      </c>
    </row>
    <row r="6633" spans="1:3" x14ac:dyDescent="0.2">
      <c r="A6633">
        <v>13.262000000001098</v>
      </c>
      <c r="B6633">
        <v>16.4301772046</v>
      </c>
      <c r="C6633">
        <v>1.010565E-4</v>
      </c>
    </row>
    <row r="6634" spans="1:3" x14ac:dyDescent="0.2">
      <c r="A6634">
        <v>13.264000000001099</v>
      </c>
      <c r="B6634">
        <v>16.527438105600002</v>
      </c>
      <c r="C6634">
        <v>1.0161690000000001E-4</v>
      </c>
    </row>
    <row r="6635" spans="1:3" x14ac:dyDescent="0.2">
      <c r="A6635">
        <v>13.2660000000011</v>
      </c>
      <c r="B6635">
        <v>16.624046531600001</v>
      </c>
      <c r="C6635">
        <v>1.02165E-4</v>
      </c>
    </row>
    <row r="6636" spans="1:3" x14ac:dyDescent="0.2">
      <c r="A6636">
        <v>13.2680000000011</v>
      </c>
      <c r="B6636">
        <v>16.719998668799999</v>
      </c>
      <c r="C6636">
        <v>1.0270140000000001E-4</v>
      </c>
    </row>
    <row r="6637" spans="1:3" x14ac:dyDescent="0.2">
      <c r="A6637">
        <v>13.270000000001101</v>
      </c>
      <c r="B6637">
        <v>16.815290729000001</v>
      </c>
      <c r="C6637">
        <v>1.032271E-4</v>
      </c>
    </row>
    <row r="6638" spans="1:3" x14ac:dyDescent="0.2">
      <c r="A6638">
        <v>13.272000000001102</v>
      </c>
      <c r="B6638">
        <v>16.909918950400002</v>
      </c>
      <c r="C6638">
        <v>1.03743E-4</v>
      </c>
    </row>
    <row r="6639" spans="1:3" x14ac:dyDescent="0.2">
      <c r="A6639">
        <v>13.274000000001102</v>
      </c>
      <c r="B6639">
        <v>17.003879597099999</v>
      </c>
      <c r="C6639">
        <v>1.0424990000000001E-4</v>
      </c>
    </row>
    <row r="6640" spans="1:3" x14ac:dyDescent="0.2">
      <c r="A6640">
        <v>13.276000000001103</v>
      </c>
      <c r="B6640">
        <v>17.097168959699999</v>
      </c>
      <c r="C6640">
        <v>1.047488E-4</v>
      </c>
    </row>
    <row r="6641" spans="1:3" x14ac:dyDescent="0.2">
      <c r="A6641">
        <v>13.278000000001104</v>
      </c>
      <c r="B6641">
        <v>17.189783355399999</v>
      </c>
      <c r="C6641">
        <v>1.052405E-4</v>
      </c>
    </row>
    <row r="6642" spans="1:3" x14ac:dyDescent="0.2">
      <c r="A6642">
        <v>13.280000000001104</v>
      </c>
      <c r="B6642">
        <v>17.281719127900001</v>
      </c>
      <c r="C6642">
        <v>1.05726E-4</v>
      </c>
    </row>
    <row r="6643" spans="1:3" x14ac:dyDescent="0.2">
      <c r="A6643">
        <v>13.282000000001105</v>
      </c>
      <c r="B6643">
        <v>17.372972647699999</v>
      </c>
      <c r="C6643">
        <v>1.0620620000000001E-4</v>
      </c>
    </row>
    <row r="6644" spans="1:3" x14ac:dyDescent="0.2">
      <c r="A6644">
        <v>13.284000000001106</v>
      </c>
      <c r="B6644">
        <v>17.463540312300001</v>
      </c>
      <c r="C6644">
        <v>1.0668220000000001E-4</v>
      </c>
    </row>
    <row r="6645" spans="1:3" x14ac:dyDescent="0.2">
      <c r="A6645">
        <v>13.286000000001106</v>
      </c>
      <c r="B6645">
        <v>17.5534185462</v>
      </c>
      <c r="C6645">
        <v>1.07155E-4</v>
      </c>
    </row>
    <row r="6646" spans="1:3" x14ac:dyDescent="0.2">
      <c r="A6646">
        <v>13.288000000001107</v>
      </c>
      <c r="B6646">
        <v>17.642603801300002</v>
      </c>
      <c r="C6646">
        <v>1.076256E-4</v>
      </c>
    </row>
    <row r="6647" spans="1:3" x14ac:dyDescent="0.2">
      <c r="A6647">
        <v>13.290000000001108</v>
      </c>
      <c r="B6647">
        <v>17.731092556499998</v>
      </c>
      <c r="C6647">
        <v>1.08095E-4</v>
      </c>
    </row>
    <row r="6648" spans="1:3" x14ac:dyDescent="0.2">
      <c r="A6648">
        <v>13.292000000001108</v>
      </c>
      <c r="B6648">
        <v>17.818881318500001</v>
      </c>
      <c r="C6648">
        <v>1.085644E-4</v>
      </c>
    </row>
    <row r="6649" spans="1:3" x14ac:dyDescent="0.2">
      <c r="A6649">
        <v>13.294000000001109</v>
      </c>
      <c r="B6649">
        <v>17.905966621699999</v>
      </c>
      <c r="C6649">
        <v>1.0903469999999999E-4</v>
      </c>
    </row>
    <row r="6650" spans="1:3" x14ac:dyDescent="0.2">
      <c r="A6650">
        <v>13.29600000000111</v>
      </c>
      <c r="B6650">
        <v>17.992345027900001</v>
      </c>
      <c r="C6650">
        <v>1.0950719999999999E-4</v>
      </c>
    </row>
    <row r="6651" spans="1:3" x14ac:dyDescent="0.2">
      <c r="A6651">
        <v>13.29800000000111</v>
      </c>
      <c r="B6651">
        <v>18.0780131271</v>
      </c>
      <c r="C6651">
        <v>1.099827E-4</v>
      </c>
    </row>
    <row r="6652" spans="1:3" x14ac:dyDescent="0.2">
      <c r="A6652">
        <v>13.300000000001111</v>
      </c>
      <c r="B6652">
        <v>18.1629675374</v>
      </c>
      <c r="C6652">
        <v>1.1046229999999999E-4</v>
      </c>
    </row>
    <row r="6653" spans="1:3" x14ac:dyDescent="0.2">
      <c r="A6653">
        <v>13.302000000001112</v>
      </c>
      <c r="B6653">
        <v>18.2472049048</v>
      </c>
      <c r="C6653">
        <v>1.1094699999999999E-4</v>
      </c>
    </row>
    <row r="6654" spans="1:3" x14ac:dyDescent="0.2">
      <c r="A6654">
        <v>13.304000000001112</v>
      </c>
      <c r="B6654">
        <v>18.330721903800001</v>
      </c>
      <c r="C6654">
        <v>1.114378E-4</v>
      </c>
    </row>
    <row r="6655" spans="1:3" x14ac:dyDescent="0.2">
      <c r="A6655">
        <v>13.306000000001113</v>
      </c>
      <c r="B6655">
        <v>18.413515237199999</v>
      </c>
      <c r="C6655">
        <v>1.1193560000000001E-4</v>
      </c>
    </row>
    <row r="6656" spans="1:3" x14ac:dyDescent="0.2">
      <c r="A6656">
        <v>13.308000000001114</v>
      </c>
      <c r="B6656">
        <v>18.495581636699999</v>
      </c>
      <c r="C6656">
        <v>1.124411E-4</v>
      </c>
    </row>
    <row r="6657" spans="1:3" x14ac:dyDescent="0.2">
      <c r="A6657">
        <v>13.310000000001114</v>
      </c>
      <c r="B6657">
        <v>18.576917862199998</v>
      </c>
      <c r="C6657">
        <v>1.1295520000000001E-4</v>
      </c>
    </row>
    <row r="6658" spans="1:3" x14ac:dyDescent="0.2">
      <c r="A6658">
        <v>13.312000000001115</v>
      </c>
      <c r="B6658">
        <v>18.657520702799999</v>
      </c>
      <c r="C6658">
        <v>1.134784E-4</v>
      </c>
    </row>
    <row r="6659" spans="1:3" x14ac:dyDescent="0.2">
      <c r="A6659">
        <v>13.314000000001116</v>
      </c>
      <c r="B6659">
        <v>18.737386976500002</v>
      </c>
      <c r="C6659">
        <v>1.140115E-4</v>
      </c>
    </row>
    <row r="6660" spans="1:3" x14ac:dyDescent="0.2">
      <c r="A6660">
        <v>13.316000000001116</v>
      </c>
      <c r="B6660">
        <v>18.8165135301</v>
      </c>
      <c r="C6660">
        <v>1.145546E-4</v>
      </c>
    </row>
    <row r="6661" spans="1:3" x14ac:dyDescent="0.2">
      <c r="A6661">
        <v>13.318000000001117</v>
      </c>
      <c r="B6661">
        <v>18.894897240100001</v>
      </c>
      <c r="C6661">
        <v>1.151082E-4</v>
      </c>
    </row>
    <row r="6662" spans="1:3" x14ac:dyDescent="0.2">
      <c r="A6662">
        <v>13.320000000001118</v>
      </c>
      <c r="B6662">
        <v>18.9725350119</v>
      </c>
      <c r="C6662">
        <v>1.156724E-4</v>
      </c>
    </row>
    <row r="6663" spans="1:3" x14ac:dyDescent="0.2">
      <c r="A6663">
        <v>13.322000000001118</v>
      </c>
      <c r="B6663">
        <v>19.049423780400002</v>
      </c>
      <c r="C6663">
        <v>1.1624709999999999E-4</v>
      </c>
    </row>
    <row r="6664" spans="1:3" x14ac:dyDescent="0.2">
      <c r="A6664">
        <v>13.324000000001119</v>
      </c>
      <c r="B6664">
        <v>19.1255605104</v>
      </c>
      <c r="C6664">
        <v>1.168321E-4</v>
      </c>
    </row>
    <row r="6665" spans="1:3" x14ac:dyDescent="0.2">
      <c r="A6665">
        <v>13.32600000000112</v>
      </c>
      <c r="B6665">
        <v>19.200942195900002</v>
      </c>
      <c r="C6665">
        <v>1.1742710000000001E-4</v>
      </c>
    </row>
    <row r="6666" spans="1:3" x14ac:dyDescent="0.2">
      <c r="A6666">
        <v>13.32800000000112</v>
      </c>
      <c r="B6666">
        <v>19.2755658612</v>
      </c>
      <c r="C6666">
        <v>1.180315E-4</v>
      </c>
    </row>
    <row r="6667" spans="1:3" x14ac:dyDescent="0.2">
      <c r="A6667">
        <v>13.330000000001121</v>
      </c>
      <c r="B6667">
        <v>19.349428560100002</v>
      </c>
      <c r="C6667">
        <v>1.1864470000000001E-4</v>
      </c>
    </row>
    <row r="6668" spans="1:3" x14ac:dyDescent="0.2">
      <c r="A6668">
        <v>13.332000000001122</v>
      </c>
      <c r="B6668">
        <v>19.4225273767</v>
      </c>
      <c r="C6668">
        <v>1.1926580000000001E-4</v>
      </c>
    </row>
    <row r="6669" spans="1:3" x14ac:dyDescent="0.2">
      <c r="A6669">
        <v>13.334000000001122</v>
      </c>
      <c r="B6669">
        <v>19.4948594251</v>
      </c>
      <c r="C6669">
        <v>1.198938E-4</v>
      </c>
    </row>
    <row r="6670" spans="1:3" x14ac:dyDescent="0.2">
      <c r="A6670">
        <v>13.336000000001123</v>
      </c>
      <c r="B6670">
        <v>19.566421849899999</v>
      </c>
      <c r="C6670">
        <v>1.2052759999999999E-4</v>
      </c>
    </row>
    <row r="6671" spans="1:3" x14ac:dyDescent="0.2">
      <c r="A6671">
        <v>13.338000000001124</v>
      </c>
      <c r="B6671">
        <v>19.6372118259</v>
      </c>
      <c r="C6671">
        <v>1.211659E-4</v>
      </c>
    </row>
    <row r="6672" spans="1:3" x14ac:dyDescent="0.2">
      <c r="A6672">
        <v>13.340000000001124</v>
      </c>
      <c r="B6672">
        <v>19.707226558399999</v>
      </c>
      <c r="C6672">
        <v>1.218076E-4</v>
      </c>
    </row>
    <row r="6673" spans="1:3" x14ac:dyDescent="0.2">
      <c r="A6673">
        <v>13.342000000001125</v>
      </c>
      <c r="B6673">
        <v>19.7764632833</v>
      </c>
      <c r="C6673">
        <v>1.224512E-4</v>
      </c>
    </row>
    <row r="6674" spans="1:3" x14ac:dyDescent="0.2">
      <c r="A6674">
        <v>13.344000000001126</v>
      </c>
      <c r="B6674">
        <v>19.8449192673</v>
      </c>
      <c r="C6674">
        <v>1.230952E-4</v>
      </c>
    </row>
    <row r="6675" spans="1:3" x14ac:dyDescent="0.2">
      <c r="A6675">
        <v>13.346000000001126</v>
      </c>
      <c r="B6675">
        <v>19.9125918079</v>
      </c>
      <c r="C6675">
        <v>1.2373829999999999E-4</v>
      </c>
    </row>
    <row r="6676" spans="1:3" x14ac:dyDescent="0.2">
      <c r="A6676">
        <v>13.348000000001127</v>
      </c>
      <c r="B6676">
        <v>19.979478233399998</v>
      </c>
      <c r="C6676">
        <v>1.243789E-4</v>
      </c>
    </row>
    <row r="6677" spans="1:3" x14ac:dyDescent="0.2">
      <c r="A6677">
        <v>13.350000000001128</v>
      </c>
      <c r="B6677">
        <v>20.0455759034</v>
      </c>
      <c r="C6677">
        <v>1.2501560000000001E-4</v>
      </c>
    </row>
    <row r="6678" spans="1:3" x14ac:dyDescent="0.2">
      <c r="A6678">
        <v>13.352000000001128</v>
      </c>
      <c r="B6678">
        <v>20.110882208300001</v>
      </c>
      <c r="C6678">
        <v>1.2564680000000001E-4</v>
      </c>
    </row>
    <row r="6679" spans="1:3" x14ac:dyDescent="0.2">
      <c r="A6679">
        <v>13.354000000001129</v>
      </c>
      <c r="B6679">
        <v>20.175394570000002</v>
      </c>
      <c r="C6679">
        <v>1.2627109999999999E-4</v>
      </c>
    </row>
    <row r="6680" spans="1:3" x14ac:dyDescent="0.2">
      <c r="A6680">
        <v>13.35600000000113</v>
      </c>
      <c r="B6680">
        <v>20.239110441699999</v>
      </c>
      <c r="C6680">
        <v>1.2688709999999999E-4</v>
      </c>
    </row>
    <row r="6681" spans="1:3" x14ac:dyDescent="0.2">
      <c r="A6681">
        <v>13.35800000000113</v>
      </c>
      <c r="B6681">
        <v>20.302027308</v>
      </c>
      <c r="C6681">
        <v>1.274933E-4</v>
      </c>
    </row>
    <row r="6682" spans="1:3" x14ac:dyDescent="0.2">
      <c r="A6682">
        <v>13.360000000001131</v>
      </c>
      <c r="B6682">
        <v>20.364142685000001</v>
      </c>
      <c r="C6682">
        <v>1.2808860000000001E-4</v>
      </c>
    </row>
    <row r="6683" spans="1:3" x14ac:dyDescent="0.2">
      <c r="A6683">
        <v>13.362000000001132</v>
      </c>
      <c r="B6683">
        <v>20.425454120600001</v>
      </c>
      <c r="C6683">
        <v>1.286716E-4</v>
      </c>
    </row>
    <row r="6684" spans="1:3" x14ac:dyDescent="0.2">
      <c r="A6684">
        <v>13.364000000001132</v>
      </c>
      <c r="B6684">
        <v>20.485959194100001</v>
      </c>
      <c r="C6684">
        <v>1.2924120000000001E-4</v>
      </c>
    </row>
    <row r="6685" spans="1:3" x14ac:dyDescent="0.2">
      <c r="A6685">
        <v>13.366000000001133</v>
      </c>
      <c r="B6685">
        <v>20.545655517099998</v>
      </c>
      <c r="C6685">
        <v>1.297964E-4</v>
      </c>
    </row>
    <row r="6686" spans="1:3" x14ac:dyDescent="0.2">
      <c r="A6686">
        <v>13.368000000001134</v>
      </c>
      <c r="B6686">
        <v>20.6045407328</v>
      </c>
      <c r="C6686">
        <v>1.3033629999999999E-4</v>
      </c>
    </row>
    <row r="6687" spans="1:3" x14ac:dyDescent="0.2">
      <c r="A6687">
        <v>13.370000000001134</v>
      </c>
      <c r="B6687">
        <v>20.662612516500001</v>
      </c>
      <c r="C6687">
        <v>1.3086010000000001E-4</v>
      </c>
    </row>
    <row r="6688" spans="1:3" x14ac:dyDescent="0.2">
      <c r="A6688">
        <v>13.372000000001135</v>
      </c>
      <c r="B6688">
        <v>20.7198685756</v>
      </c>
      <c r="C6688">
        <v>1.313672E-4</v>
      </c>
    </row>
    <row r="6689" spans="1:3" x14ac:dyDescent="0.2">
      <c r="A6689">
        <v>13.374000000001136</v>
      </c>
      <c r="B6689">
        <v>20.776306649799999</v>
      </c>
      <c r="C6689">
        <v>1.3185709999999999E-4</v>
      </c>
    </row>
    <row r="6690" spans="1:3" x14ac:dyDescent="0.2">
      <c r="A6690">
        <v>13.376000000001136</v>
      </c>
      <c r="B6690">
        <v>20.831924511</v>
      </c>
      <c r="C6690">
        <v>1.3232949999999999E-4</v>
      </c>
    </row>
    <row r="6691" spans="1:3" x14ac:dyDescent="0.2">
      <c r="A6691">
        <v>13.378000000001137</v>
      </c>
      <c r="B6691">
        <v>20.886719963499999</v>
      </c>
      <c r="C6691">
        <v>1.327841E-4</v>
      </c>
    </row>
    <row r="6692" spans="1:3" x14ac:dyDescent="0.2">
      <c r="A6692">
        <v>13.380000000001138</v>
      </c>
      <c r="B6692">
        <v>20.940690843999999</v>
      </c>
      <c r="C6692">
        <v>1.3322090000000001E-4</v>
      </c>
    </row>
    <row r="6693" spans="1:3" x14ac:dyDescent="0.2">
      <c r="A6693">
        <v>13.382000000001138</v>
      </c>
      <c r="B6693">
        <v>20.993835021900001</v>
      </c>
      <c r="C6693">
        <v>1.3364019999999999E-4</v>
      </c>
    </row>
    <row r="6694" spans="1:3" x14ac:dyDescent="0.2">
      <c r="A6694">
        <v>13.384000000001139</v>
      </c>
      <c r="B6694">
        <v>21.046150399199998</v>
      </c>
      <c r="C6694">
        <v>1.3404199999999999E-4</v>
      </c>
    </row>
    <row r="6695" spans="1:3" x14ac:dyDescent="0.2">
      <c r="A6695">
        <v>13.38600000000114</v>
      </c>
      <c r="B6695">
        <v>21.097634910499998</v>
      </c>
      <c r="C6695">
        <v>1.344269E-4</v>
      </c>
    </row>
    <row r="6696" spans="1:3" x14ac:dyDescent="0.2">
      <c r="A6696">
        <v>13.38800000000114</v>
      </c>
      <c r="B6696">
        <v>21.148286523199999</v>
      </c>
      <c r="C6696">
        <v>1.3479550000000001E-4</v>
      </c>
    </row>
    <row r="6697" spans="1:3" x14ac:dyDescent="0.2">
      <c r="A6697">
        <v>13.390000000001141</v>
      </c>
      <c r="B6697">
        <v>21.1981032379</v>
      </c>
      <c r="C6697">
        <v>1.3514829999999999E-4</v>
      </c>
    </row>
    <row r="6698" spans="1:3" x14ac:dyDescent="0.2">
      <c r="A6698">
        <v>13.392000000001142</v>
      </c>
      <c r="B6698">
        <v>21.247083087699998</v>
      </c>
      <c r="C6698">
        <v>1.3548609999999999E-4</v>
      </c>
    </row>
    <row r="6699" spans="1:3" x14ac:dyDescent="0.2">
      <c r="A6699">
        <v>13.394000000001142</v>
      </c>
      <c r="B6699">
        <v>21.295224138999998</v>
      </c>
      <c r="C6699">
        <v>1.358098E-4</v>
      </c>
    </row>
    <row r="6700" spans="1:3" x14ac:dyDescent="0.2">
      <c r="A6700">
        <v>13.396000000001143</v>
      </c>
      <c r="B6700">
        <v>21.342524491399999</v>
      </c>
      <c r="C6700">
        <v>1.3612039999999999E-4</v>
      </c>
    </row>
    <row r="6701" spans="1:3" x14ac:dyDescent="0.2">
      <c r="A6701">
        <v>13.398000000001144</v>
      </c>
      <c r="B6701">
        <v>21.388982277499998</v>
      </c>
      <c r="C6701">
        <v>1.364188E-4</v>
      </c>
    </row>
    <row r="6702" spans="1:3" x14ac:dyDescent="0.2">
      <c r="A6702">
        <v>13.400000000001144</v>
      </c>
      <c r="B6702">
        <v>21.434595663100001</v>
      </c>
      <c r="C6702">
        <v>1.3670610000000001E-4</v>
      </c>
    </row>
    <row r="6703" spans="1:3" x14ac:dyDescent="0.2">
      <c r="A6703">
        <v>13.402000000001145</v>
      </c>
      <c r="B6703">
        <v>21.479362847600001</v>
      </c>
      <c r="C6703">
        <v>1.3698329999999999E-4</v>
      </c>
    </row>
    <row r="6704" spans="1:3" x14ac:dyDescent="0.2">
      <c r="A6704">
        <v>13.404000000001146</v>
      </c>
      <c r="B6704">
        <v>21.523282063700002</v>
      </c>
      <c r="C6704">
        <v>1.3725160000000001E-4</v>
      </c>
    </row>
    <row r="6705" spans="1:3" x14ac:dyDescent="0.2">
      <c r="A6705">
        <v>13.406000000001146</v>
      </c>
      <c r="B6705">
        <v>21.566351577399999</v>
      </c>
      <c r="C6705">
        <v>1.3751179999999999E-4</v>
      </c>
    </row>
    <row r="6706" spans="1:3" x14ac:dyDescent="0.2">
      <c r="A6706">
        <v>13.408000000001147</v>
      </c>
      <c r="B6706">
        <v>21.608569688500001</v>
      </c>
      <c r="C6706">
        <v>1.3776500000000001E-4</v>
      </c>
    </row>
    <row r="6707" spans="1:3" x14ac:dyDescent="0.2">
      <c r="A6707">
        <v>13.410000000001148</v>
      </c>
      <c r="B6707">
        <v>21.6499347303</v>
      </c>
      <c r="C6707">
        <v>1.3801220000000001E-4</v>
      </c>
    </row>
    <row r="6708" spans="1:3" x14ac:dyDescent="0.2">
      <c r="A6708">
        <v>13.412000000001148</v>
      </c>
      <c r="B6708">
        <v>21.690445069700001</v>
      </c>
      <c r="C6708">
        <v>1.382542E-4</v>
      </c>
    </row>
    <row r="6709" spans="1:3" x14ac:dyDescent="0.2">
      <c r="A6709">
        <v>13.414000000001149</v>
      </c>
      <c r="B6709">
        <v>21.730099107499999</v>
      </c>
      <c r="C6709">
        <v>1.384918E-4</v>
      </c>
    </row>
    <row r="6710" spans="1:3" x14ac:dyDescent="0.2">
      <c r="A6710">
        <v>13.41600000000115</v>
      </c>
      <c r="B6710">
        <v>21.7688952781</v>
      </c>
      <c r="C6710">
        <v>1.3872560000000001E-4</v>
      </c>
    </row>
    <row r="6711" spans="1:3" x14ac:dyDescent="0.2">
      <c r="A6711">
        <v>13.41800000000115</v>
      </c>
      <c r="B6711">
        <v>21.806832050099999</v>
      </c>
      <c r="C6711">
        <v>1.389563E-4</v>
      </c>
    </row>
    <row r="6712" spans="1:3" x14ac:dyDescent="0.2">
      <c r="A6712">
        <v>13.420000000001151</v>
      </c>
      <c r="B6712">
        <v>21.843907925700002</v>
      </c>
      <c r="C6712">
        <v>1.391842E-4</v>
      </c>
    </row>
    <row r="6713" spans="1:3" x14ac:dyDescent="0.2">
      <c r="A6713">
        <v>13.422000000001152</v>
      </c>
      <c r="B6713">
        <v>21.8801214412</v>
      </c>
      <c r="C6713">
        <v>1.394097E-4</v>
      </c>
    </row>
    <row r="6714" spans="1:3" x14ac:dyDescent="0.2">
      <c r="A6714">
        <v>13.424000000001152</v>
      </c>
      <c r="B6714">
        <v>21.915471166900002</v>
      </c>
      <c r="C6714">
        <v>1.3963309999999999E-4</v>
      </c>
    </row>
    <row r="6715" spans="1:3" x14ac:dyDescent="0.2">
      <c r="A6715">
        <v>13.426000000001153</v>
      </c>
      <c r="B6715">
        <v>21.949955707400001</v>
      </c>
      <c r="C6715">
        <v>1.3985439999999999E-4</v>
      </c>
    </row>
    <row r="6716" spans="1:3" x14ac:dyDescent="0.2">
      <c r="A6716">
        <v>13.428000000001154</v>
      </c>
      <c r="B6716">
        <v>21.983573701200001</v>
      </c>
      <c r="C6716">
        <v>1.4007369999999999E-4</v>
      </c>
    </row>
    <row r="6717" spans="1:3" x14ac:dyDescent="0.2">
      <c r="A6717">
        <v>13.430000000001154</v>
      </c>
      <c r="B6717">
        <v>22.0163238212</v>
      </c>
      <c r="C6717">
        <v>1.402908E-4</v>
      </c>
    </row>
    <row r="6718" spans="1:3" x14ac:dyDescent="0.2">
      <c r="A6718">
        <v>13.432000000001155</v>
      </c>
      <c r="B6718">
        <v>22.048204774399998</v>
      </c>
      <c r="C6718">
        <v>1.4050560000000001E-4</v>
      </c>
    </row>
    <row r="6719" spans="1:3" x14ac:dyDescent="0.2">
      <c r="A6719">
        <v>13.434000000001156</v>
      </c>
      <c r="B6719">
        <v>22.079215302200002</v>
      </c>
      <c r="C6719">
        <v>1.4071790000000001E-4</v>
      </c>
    </row>
    <row r="6720" spans="1:3" x14ac:dyDescent="0.2">
      <c r="A6720">
        <v>13.436000000001156</v>
      </c>
      <c r="B6720">
        <v>22.109354180499999</v>
      </c>
      <c r="C6720">
        <v>1.4092729999999999E-4</v>
      </c>
    </row>
    <row r="6721" spans="1:3" x14ac:dyDescent="0.2">
      <c r="A6721">
        <v>13.438000000001157</v>
      </c>
      <c r="B6721">
        <v>22.1386202192</v>
      </c>
      <c r="C6721">
        <v>1.411335E-4</v>
      </c>
    </row>
    <row r="6722" spans="1:3" x14ac:dyDescent="0.2">
      <c r="A6722">
        <v>13.440000000001158</v>
      </c>
      <c r="B6722">
        <v>22.1670122632</v>
      </c>
      <c r="C6722">
        <v>1.4133599999999999E-4</v>
      </c>
    </row>
    <row r="6723" spans="1:3" x14ac:dyDescent="0.2">
      <c r="A6723">
        <v>13.442000000001158</v>
      </c>
      <c r="B6723">
        <v>22.194529191499999</v>
      </c>
      <c r="C6723">
        <v>1.4153460000000001E-4</v>
      </c>
    </row>
    <row r="6724" spans="1:3" x14ac:dyDescent="0.2">
      <c r="A6724">
        <v>13.444000000001159</v>
      </c>
      <c r="B6724">
        <v>22.221169917699999</v>
      </c>
      <c r="C6724">
        <v>1.417287E-4</v>
      </c>
    </row>
    <row r="6725" spans="1:3" x14ac:dyDescent="0.2">
      <c r="A6725">
        <v>13.44600000000116</v>
      </c>
      <c r="B6725">
        <v>22.246933390199999</v>
      </c>
      <c r="C6725">
        <v>1.419181E-4</v>
      </c>
    </row>
    <row r="6726" spans="1:3" x14ac:dyDescent="0.2">
      <c r="A6726">
        <v>13.44800000000116</v>
      </c>
      <c r="B6726">
        <v>22.271818591900001</v>
      </c>
      <c r="C6726">
        <v>1.4210230000000001E-4</v>
      </c>
    </row>
    <row r="6727" spans="1:3" x14ac:dyDescent="0.2">
      <c r="A6727">
        <v>13.450000000001161</v>
      </c>
      <c r="B6727">
        <v>22.2958245403</v>
      </c>
      <c r="C6727">
        <v>1.422811E-4</v>
      </c>
    </row>
    <row r="6728" spans="1:3" x14ac:dyDescent="0.2">
      <c r="A6728">
        <v>13.452000000001162</v>
      </c>
      <c r="B6728">
        <v>22.3189502878</v>
      </c>
      <c r="C6728">
        <v>1.424544E-4</v>
      </c>
    </row>
    <row r="6729" spans="1:3" x14ac:dyDescent="0.2">
      <c r="A6729">
        <v>13.454000000001162</v>
      </c>
      <c r="B6729">
        <v>22.341194921300001</v>
      </c>
      <c r="C6729">
        <v>1.426218E-4</v>
      </c>
    </row>
    <row r="6730" spans="1:3" x14ac:dyDescent="0.2">
      <c r="A6730">
        <v>13.456000000001163</v>
      </c>
      <c r="B6730">
        <v>22.362557562599999</v>
      </c>
      <c r="C6730">
        <v>1.427833E-4</v>
      </c>
    </row>
    <row r="6731" spans="1:3" x14ac:dyDescent="0.2">
      <c r="A6731">
        <v>13.458000000001164</v>
      </c>
      <c r="B6731">
        <v>22.383037368499998</v>
      </c>
      <c r="C6731">
        <v>1.4293880000000001E-4</v>
      </c>
    </row>
    <row r="6732" spans="1:3" x14ac:dyDescent="0.2">
      <c r="A6732">
        <v>13.460000000001164</v>
      </c>
      <c r="B6732">
        <v>22.402633530399999</v>
      </c>
      <c r="C6732">
        <v>1.4308849999999999E-4</v>
      </c>
    </row>
    <row r="6733" spans="1:3" x14ac:dyDescent="0.2">
      <c r="A6733">
        <v>13.462000000001165</v>
      </c>
      <c r="B6733">
        <v>22.421345274699998</v>
      </c>
      <c r="C6733">
        <v>1.4323229999999999E-4</v>
      </c>
    </row>
    <row r="6734" spans="1:3" x14ac:dyDescent="0.2">
      <c r="A6734">
        <v>13.464000000001166</v>
      </c>
      <c r="B6734">
        <v>22.4391718627</v>
      </c>
      <c r="C6734">
        <v>1.4337050000000001E-4</v>
      </c>
    </row>
    <row r="6735" spans="1:3" x14ac:dyDescent="0.2">
      <c r="A6735">
        <v>13.466000000001166</v>
      </c>
      <c r="B6735">
        <v>22.4561125906</v>
      </c>
      <c r="C6735">
        <v>1.4350309999999999E-4</v>
      </c>
    </row>
    <row r="6736" spans="1:3" x14ac:dyDescent="0.2">
      <c r="A6736">
        <v>13.468000000001167</v>
      </c>
      <c r="B6736">
        <v>22.472166789599999</v>
      </c>
      <c r="C6736">
        <v>1.4363040000000001E-4</v>
      </c>
    </row>
    <row r="6737" spans="1:3" x14ac:dyDescent="0.2">
      <c r="A6737">
        <v>13.470000000001168</v>
      </c>
      <c r="B6737">
        <v>22.487333826</v>
      </c>
      <c r="C6737">
        <v>1.437527E-4</v>
      </c>
    </row>
    <row r="6738" spans="1:3" x14ac:dyDescent="0.2">
      <c r="A6738">
        <v>13.472000000001168</v>
      </c>
      <c r="B6738">
        <v>22.501613100899998</v>
      </c>
      <c r="C6738">
        <v>1.4387030000000001E-4</v>
      </c>
    </row>
    <row r="6739" spans="1:3" x14ac:dyDescent="0.2">
      <c r="A6739">
        <v>13.474000000001169</v>
      </c>
      <c r="B6739">
        <v>22.515004050600002</v>
      </c>
      <c r="C6739">
        <v>1.4398340000000001E-4</v>
      </c>
    </row>
    <row r="6740" spans="1:3" x14ac:dyDescent="0.2">
      <c r="A6740">
        <v>13.47600000000117</v>
      </c>
      <c r="B6740">
        <v>22.5275061466</v>
      </c>
      <c r="C6740">
        <v>1.4409230000000001E-4</v>
      </c>
    </row>
    <row r="6741" spans="1:3" x14ac:dyDescent="0.2">
      <c r="A6741">
        <v>13.47800000000117</v>
      </c>
      <c r="B6741">
        <v>22.539118895200001</v>
      </c>
      <c r="C6741">
        <v>1.441972E-4</v>
      </c>
    </row>
    <row r="6742" spans="1:3" x14ac:dyDescent="0.2">
      <c r="A6742">
        <v>13.480000000001171</v>
      </c>
      <c r="B6742">
        <v>22.549841837900001</v>
      </c>
      <c r="C6742">
        <v>1.4429859999999999E-4</v>
      </c>
    </row>
    <row r="6743" spans="1:3" x14ac:dyDescent="0.2">
      <c r="A6743">
        <v>13.482000000001172</v>
      </c>
      <c r="B6743">
        <v>22.559674551499999</v>
      </c>
      <c r="C6743">
        <v>1.443967E-4</v>
      </c>
    </row>
    <row r="6744" spans="1:3" x14ac:dyDescent="0.2">
      <c r="A6744">
        <v>13.484000000001172</v>
      </c>
      <c r="B6744">
        <v>22.568616647799999</v>
      </c>
      <c r="C6744">
        <v>1.444916E-4</v>
      </c>
    </row>
    <row r="6745" spans="1:3" x14ac:dyDescent="0.2">
      <c r="A6745">
        <v>13.486000000001173</v>
      </c>
      <c r="B6745">
        <v>22.576667773800001</v>
      </c>
      <c r="C6745">
        <v>1.4458369999999999E-4</v>
      </c>
    </row>
    <row r="6746" spans="1:3" x14ac:dyDescent="0.2">
      <c r="A6746">
        <v>13.488000000001174</v>
      </c>
      <c r="B6746">
        <v>22.5838276116</v>
      </c>
      <c r="C6746">
        <v>1.446733E-4</v>
      </c>
    </row>
    <row r="6747" spans="1:3" x14ac:dyDescent="0.2">
      <c r="A6747">
        <v>13.490000000001174</v>
      </c>
      <c r="B6747">
        <v>22.590095878500001</v>
      </c>
      <c r="C6747">
        <v>1.447605E-4</v>
      </c>
    </row>
    <row r="6748" spans="1:3" x14ac:dyDescent="0.2">
      <c r="A6748">
        <v>13.492000000001175</v>
      </c>
      <c r="B6748">
        <v>22.595472327100001</v>
      </c>
      <c r="C6748">
        <v>1.4484559999999999E-4</v>
      </c>
    </row>
    <row r="6749" spans="1:3" x14ac:dyDescent="0.2">
      <c r="A6749">
        <v>13.494000000001176</v>
      </c>
      <c r="B6749">
        <v>22.5999567452</v>
      </c>
      <c r="C6749">
        <v>1.4492880000000001E-4</v>
      </c>
    </row>
    <row r="6750" spans="1:3" x14ac:dyDescent="0.2">
      <c r="A6750">
        <v>13.496000000001176</v>
      </c>
      <c r="B6750">
        <v>22.603548955600001</v>
      </c>
      <c r="C6750">
        <v>1.4501020000000001E-4</v>
      </c>
    </row>
    <row r="6751" spans="1:3" x14ac:dyDescent="0.2">
      <c r="A6751">
        <v>13.498000000001177</v>
      </c>
      <c r="B6751">
        <v>22.606248816699999</v>
      </c>
      <c r="C6751">
        <v>1.450902E-4</v>
      </c>
    </row>
    <row r="6752" spans="1:3" x14ac:dyDescent="0.2">
      <c r="A6752">
        <v>13.500000000001178</v>
      </c>
      <c r="B6752">
        <v>22.6080562217</v>
      </c>
      <c r="C6752">
        <v>1.451689E-4</v>
      </c>
    </row>
    <row r="6753" spans="1:3" x14ac:dyDescent="0.2">
      <c r="A6753">
        <v>13.502000000001178</v>
      </c>
      <c r="B6753">
        <v>22.608971099400001</v>
      </c>
      <c r="C6753">
        <v>1.452464E-4</v>
      </c>
    </row>
    <row r="6754" spans="1:3" x14ac:dyDescent="0.2">
      <c r="A6754">
        <v>13.504000000001179</v>
      </c>
      <c r="B6754">
        <v>22.608993413699999</v>
      </c>
      <c r="C6754">
        <v>1.453228E-4</v>
      </c>
    </row>
    <row r="6755" spans="1:3" x14ac:dyDescent="0.2">
      <c r="A6755">
        <v>13.50600000000118</v>
      </c>
      <c r="B6755">
        <v>22.608123163599998</v>
      </c>
      <c r="C6755">
        <v>1.453983E-4</v>
      </c>
    </row>
    <row r="6756" spans="1:3" x14ac:dyDescent="0.2">
      <c r="A6756">
        <v>13.50800000000118</v>
      </c>
      <c r="B6756">
        <v>22.6063603835</v>
      </c>
      <c r="C6756">
        <v>1.4547289999999999E-4</v>
      </c>
    </row>
    <row r="6757" spans="1:3" x14ac:dyDescent="0.2">
      <c r="A6757">
        <v>13.510000000001181</v>
      </c>
      <c r="B6757">
        <v>22.603705142999999</v>
      </c>
      <c r="C6757">
        <v>1.4554659999999999E-4</v>
      </c>
    </row>
    <row r="6758" spans="1:3" x14ac:dyDescent="0.2">
      <c r="A6758">
        <v>13.512000000001182</v>
      </c>
      <c r="B6758">
        <v>22.6001575469</v>
      </c>
      <c r="C6758">
        <v>1.456191E-4</v>
      </c>
    </row>
    <row r="6759" spans="1:3" x14ac:dyDescent="0.2">
      <c r="A6759">
        <v>13.514000000001182</v>
      </c>
      <c r="B6759">
        <v>22.595717735299999</v>
      </c>
      <c r="C6759">
        <v>1.456905E-4</v>
      </c>
    </row>
    <row r="6760" spans="1:3" x14ac:dyDescent="0.2">
      <c r="A6760">
        <v>13.516000000001183</v>
      </c>
      <c r="B6760">
        <v>22.590385883500002</v>
      </c>
      <c r="C6760">
        <v>1.4576030000000001E-4</v>
      </c>
    </row>
    <row r="6761" spans="1:3" x14ac:dyDescent="0.2">
      <c r="A6761">
        <v>13.518000000001184</v>
      </c>
      <c r="B6761">
        <v>22.5841622019</v>
      </c>
      <c r="C6761">
        <v>1.4582829999999999E-4</v>
      </c>
    </row>
    <row r="6762" spans="1:3" x14ac:dyDescent="0.2">
      <c r="A6762">
        <v>13.520000000001184</v>
      </c>
      <c r="B6762">
        <v>22.5770469363</v>
      </c>
      <c r="C6762">
        <v>1.458939E-4</v>
      </c>
    </row>
    <row r="6763" spans="1:3" x14ac:dyDescent="0.2">
      <c r="A6763">
        <v>13.522000000001185</v>
      </c>
      <c r="B6763">
        <v>22.569040367500001</v>
      </c>
      <c r="C6763">
        <v>1.459567E-4</v>
      </c>
    </row>
    <row r="6764" spans="1:3" x14ac:dyDescent="0.2">
      <c r="A6764">
        <v>13.524000000001186</v>
      </c>
      <c r="B6764">
        <v>22.560142811599999</v>
      </c>
      <c r="C6764">
        <v>1.4601610000000001E-4</v>
      </c>
    </row>
    <row r="6765" spans="1:3" x14ac:dyDescent="0.2">
      <c r="A6765">
        <v>13.526000000001186</v>
      </c>
      <c r="B6765">
        <v>22.550354619899998</v>
      </c>
      <c r="C6765">
        <v>1.4607150000000001E-4</v>
      </c>
    </row>
    <row r="6766" spans="1:3" x14ac:dyDescent="0.2">
      <c r="A6766">
        <v>13.528000000001187</v>
      </c>
      <c r="B6766">
        <v>22.539676178899999</v>
      </c>
      <c r="C6766">
        <v>1.461221E-4</v>
      </c>
    </row>
    <row r="6767" spans="1:3" x14ac:dyDescent="0.2">
      <c r="A6767">
        <v>13.530000000001188</v>
      </c>
      <c r="B6767">
        <v>22.528107909999999</v>
      </c>
      <c r="C6767">
        <v>1.4616710000000001E-4</v>
      </c>
    </row>
    <row r="6768" spans="1:3" x14ac:dyDescent="0.2">
      <c r="A6768">
        <v>13.532000000001188</v>
      </c>
      <c r="B6768">
        <v>22.515650269999998</v>
      </c>
      <c r="C6768">
        <v>1.462058E-4</v>
      </c>
    </row>
    <row r="6769" spans="1:3" x14ac:dyDescent="0.2">
      <c r="A6769">
        <v>13.534000000001189</v>
      </c>
      <c r="B6769">
        <v>22.502303750599999</v>
      </c>
      <c r="C6769">
        <v>1.462375E-4</v>
      </c>
    </row>
    <row r="6770" spans="1:3" x14ac:dyDescent="0.2">
      <c r="A6770">
        <v>13.53600000000119</v>
      </c>
      <c r="B6770">
        <v>22.488068878899998</v>
      </c>
      <c r="C6770">
        <v>1.462612E-4</v>
      </c>
    </row>
    <row r="6771" spans="1:3" x14ac:dyDescent="0.2">
      <c r="A6771">
        <v>13.53800000000119</v>
      </c>
      <c r="B6771">
        <v>22.472946216699999</v>
      </c>
      <c r="C6771">
        <v>1.4627609999999999E-4</v>
      </c>
    </row>
    <row r="6772" spans="1:3" x14ac:dyDescent="0.2">
      <c r="A6772">
        <v>13.540000000001191</v>
      </c>
      <c r="B6772">
        <v>22.456936361</v>
      </c>
      <c r="C6772">
        <v>1.4628150000000001E-4</v>
      </c>
    </row>
    <row r="6773" spans="1:3" x14ac:dyDescent="0.2">
      <c r="A6773">
        <v>13.542000000001192</v>
      </c>
      <c r="B6773">
        <v>22.440039943999999</v>
      </c>
      <c r="C6773">
        <v>1.462767E-4</v>
      </c>
    </row>
    <row r="6774" spans="1:3" x14ac:dyDescent="0.2">
      <c r="A6774">
        <v>13.544000000001192</v>
      </c>
      <c r="B6774">
        <v>22.422257632600001</v>
      </c>
      <c r="C6774">
        <v>1.462608E-4</v>
      </c>
    </row>
    <row r="6775" spans="1:3" x14ac:dyDescent="0.2">
      <c r="A6775">
        <v>13.546000000001193</v>
      </c>
      <c r="B6775">
        <v>22.403590128800001</v>
      </c>
      <c r="C6775">
        <v>1.462333E-4</v>
      </c>
    </row>
    <row r="6776" spans="1:3" x14ac:dyDescent="0.2">
      <c r="A6776">
        <v>13.548000000001194</v>
      </c>
      <c r="B6776">
        <v>22.384038169699998</v>
      </c>
      <c r="C6776">
        <v>1.461934E-4</v>
      </c>
    </row>
    <row r="6777" spans="1:3" x14ac:dyDescent="0.2">
      <c r="A6777">
        <v>13.550000000001194</v>
      </c>
      <c r="B6777">
        <v>22.363602527099999</v>
      </c>
      <c r="C6777">
        <v>1.461407E-4</v>
      </c>
    </row>
    <row r="6778" spans="1:3" x14ac:dyDescent="0.2">
      <c r="A6778">
        <v>13.552000000001195</v>
      </c>
      <c r="B6778">
        <v>22.3422840078</v>
      </c>
      <c r="C6778">
        <v>1.4607469999999999E-4</v>
      </c>
    </row>
    <row r="6779" spans="1:3" x14ac:dyDescent="0.2">
      <c r="A6779">
        <v>13.554000000001196</v>
      </c>
      <c r="B6779">
        <v>22.320083453300001</v>
      </c>
      <c r="C6779">
        <v>1.4599489999999999E-4</v>
      </c>
    </row>
    <row r="6780" spans="1:3" x14ac:dyDescent="0.2">
      <c r="A6780">
        <v>13.556000000001196</v>
      </c>
      <c r="B6780">
        <v>22.297001740199999</v>
      </c>
      <c r="C6780">
        <v>1.459012E-4</v>
      </c>
    </row>
    <row r="6781" spans="1:3" x14ac:dyDescent="0.2">
      <c r="A6781">
        <v>13.558000000001197</v>
      </c>
      <c r="B6781">
        <v>22.273039779600001</v>
      </c>
      <c r="C6781">
        <v>1.4579330000000001E-4</v>
      </c>
    </row>
    <row r="6782" spans="1:3" x14ac:dyDescent="0.2">
      <c r="A6782">
        <v>13.560000000001198</v>
      </c>
      <c r="B6782">
        <v>22.248198517500001</v>
      </c>
      <c r="C6782">
        <v>1.456711E-4</v>
      </c>
    </row>
    <row r="6783" spans="1:3" x14ac:dyDescent="0.2">
      <c r="A6783">
        <v>13.562000000001198</v>
      </c>
      <c r="B6783">
        <v>22.2224789347</v>
      </c>
      <c r="C6783">
        <v>1.4553459999999999E-4</v>
      </c>
    </row>
    <row r="6784" spans="1:3" x14ac:dyDescent="0.2">
      <c r="A6784">
        <v>13.564000000001199</v>
      </c>
      <c r="B6784">
        <v>22.195882046400001</v>
      </c>
      <c r="C6784">
        <v>1.45384E-4</v>
      </c>
    </row>
    <row r="6785" spans="1:3" x14ac:dyDescent="0.2">
      <c r="A6785">
        <v>13.5660000000012</v>
      </c>
      <c r="B6785">
        <v>22.1684089028</v>
      </c>
      <c r="C6785">
        <v>1.4521959999999999E-4</v>
      </c>
    </row>
    <row r="6786" spans="1:3" x14ac:dyDescent="0.2">
      <c r="A6786">
        <v>13.5680000000012</v>
      </c>
      <c r="B6786">
        <v>22.140060588299999</v>
      </c>
      <c r="C6786">
        <v>1.4504169999999999E-4</v>
      </c>
    </row>
    <row r="6787" spans="1:3" x14ac:dyDescent="0.2">
      <c r="A6787">
        <v>13.570000000001201</v>
      </c>
      <c r="B6787">
        <v>22.1108382221</v>
      </c>
      <c r="C6787">
        <v>1.4485090000000001E-4</v>
      </c>
    </row>
    <row r="6788" spans="1:3" x14ac:dyDescent="0.2">
      <c r="A6788">
        <v>13.572000000001202</v>
      </c>
      <c r="B6788">
        <v>22.0807429579</v>
      </c>
      <c r="C6788">
        <v>1.4464769999999999E-4</v>
      </c>
    </row>
    <row r="6789" spans="1:3" x14ac:dyDescent="0.2">
      <c r="A6789">
        <v>13.574000000001202</v>
      </c>
      <c r="B6789">
        <v>22.049775983699998</v>
      </c>
      <c r="C6789">
        <v>1.4443290000000001E-4</v>
      </c>
    </row>
    <row r="6790" spans="1:3" x14ac:dyDescent="0.2">
      <c r="A6790">
        <v>13.576000000001203</v>
      </c>
      <c r="B6790">
        <v>22.017938522200001</v>
      </c>
      <c r="C6790">
        <v>1.4420740000000001E-4</v>
      </c>
    </row>
    <row r="6791" spans="1:3" x14ac:dyDescent="0.2">
      <c r="A6791">
        <v>13.578000000001204</v>
      </c>
      <c r="B6791">
        <v>21.985231830099998</v>
      </c>
      <c r="C6791">
        <v>1.43972E-4</v>
      </c>
    </row>
    <row r="6792" spans="1:3" x14ac:dyDescent="0.2">
      <c r="A6792">
        <v>13.580000000001204</v>
      </c>
      <c r="B6792">
        <v>21.9516571988</v>
      </c>
      <c r="C6792">
        <v>1.4372779999999999E-4</v>
      </c>
    </row>
    <row r="6793" spans="1:3" x14ac:dyDescent="0.2">
      <c r="A6793">
        <v>13.582000000001205</v>
      </c>
      <c r="B6793">
        <v>21.9172159536</v>
      </c>
      <c r="C6793">
        <v>1.4347580000000001E-4</v>
      </c>
    </row>
    <row r="6794" spans="1:3" x14ac:dyDescent="0.2">
      <c r="A6794">
        <v>13.584000000001206</v>
      </c>
      <c r="B6794">
        <v>21.881909454199999</v>
      </c>
      <c r="C6794">
        <v>1.4321709999999999E-4</v>
      </c>
    </row>
    <row r="6795" spans="1:3" x14ac:dyDescent="0.2">
      <c r="A6795">
        <v>13.586000000001206</v>
      </c>
      <c r="B6795">
        <v>21.845739094500001</v>
      </c>
      <c r="C6795">
        <v>1.4295289999999999E-4</v>
      </c>
    </row>
    <row r="6796" spans="1:3" x14ac:dyDescent="0.2">
      <c r="A6796">
        <v>13.588000000001207</v>
      </c>
      <c r="B6796">
        <v>21.808706302499999</v>
      </c>
      <c r="C6796">
        <v>1.4268420000000001E-4</v>
      </c>
    </row>
    <row r="6797" spans="1:3" x14ac:dyDescent="0.2">
      <c r="A6797">
        <v>13.590000000001208</v>
      </c>
      <c r="B6797">
        <v>21.770812540000001</v>
      </c>
      <c r="C6797">
        <v>1.424121E-4</v>
      </c>
    </row>
    <row r="6798" spans="1:3" x14ac:dyDescent="0.2">
      <c r="A6798">
        <v>13.592000000001208</v>
      </c>
      <c r="B6798">
        <v>21.7320593032</v>
      </c>
      <c r="C6798">
        <v>1.4213769999999999E-4</v>
      </c>
    </row>
    <row r="6799" spans="1:3" x14ac:dyDescent="0.2">
      <c r="A6799">
        <v>13.594000000001209</v>
      </c>
      <c r="B6799">
        <v>21.6924481219</v>
      </c>
      <c r="C6799">
        <v>1.41862E-4</v>
      </c>
    </row>
    <row r="6800" spans="1:3" x14ac:dyDescent="0.2">
      <c r="A6800">
        <v>13.59600000000121</v>
      </c>
      <c r="B6800">
        <v>21.6519805599</v>
      </c>
      <c r="C6800">
        <v>1.4158589999999999E-4</v>
      </c>
    </row>
    <row r="6801" spans="1:3" x14ac:dyDescent="0.2">
      <c r="A6801">
        <v>13.59800000000121</v>
      </c>
      <c r="B6801">
        <v>21.610658214699999</v>
      </c>
      <c r="C6801">
        <v>1.4131009999999999E-4</v>
      </c>
    </row>
    <row r="6802" spans="1:3" x14ac:dyDescent="0.2">
      <c r="A6802">
        <v>13.600000000001211</v>
      </c>
      <c r="B6802">
        <v>21.568482717799998</v>
      </c>
      <c r="C6802">
        <v>1.4103520000000001E-4</v>
      </c>
    </row>
    <row r="6803" spans="1:3" x14ac:dyDescent="0.2">
      <c r="A6803">
        <v>13.602000000001212</v>
      </c>
      <c r="B6803">
        <v>21.525455734099999</v>
      </c>
      <c r="C6803">
        <v>1.407619E-4</v>
      </c>
    </row>
    <row r="6804" spans="1:3" x14ac:dyDescent="0.2">
      <c r="A6804">
        <v>13.604000000001212</v>
      </c>
      <c r="B6804">
        <v>21.4815789622</v>
      </c>
      <c r="C6804">
        <v>1.404903E-4</v>
      </c>
    </row>
    <row r="6805" spans="1:3" x14ac:dyDescent="0.2">
      <c r="A6805">
        <v>13.606000000001213</v>
      </c>
      <c r="B6805">
        <v>21.436854134400001</v>
      </c>
      <c r="C6805">
        <v>1.402207E-4</v>
      </c>
    </row>
    <row r="6806" spans="1:3" x14ac:dyDescent="0.2">
      <c r="A6806">
        <v>13.608000000001214</v>
      </c>
      <c r="B6806">
        <v>21.391283016399999</v>
      </c>
      <c r="C6806">
        <v>1.3995309999999999E-4</v>
      </c>
    </row>
    <row r="6807" spans="1:3" x14ac:dyDescent="0.2">
      <c r="A6807">
        <v>13.610000000001214</v>
      </c>
      <c r="B6807">
        <v>21.344867407100001</v>
      </c>
      <c r="C6807">
        <v>1.3968720000000001E-4</v>
      </c>
    </row>
    <row r="6808" spans="1:3" x14ac:dyDescent="0.2">
      <c r="A6808">
        <v>13.612000000001215</v>
      </c>
      <c r="B6808">
        <v>21.2976091389</v>
      </c>
      <c r="C6808">
        <v>1.3942269999999999E-4</v>
      </c>
    </row>
    <row r="6809" spans="1:3" x14ac:dyDescent="0.2">
      <c r="A6809">
        <v>13.614000000001216</v>
      </c>
      <c r="B6809">
        <v>21.249510077699998</v>
      </c>
      <c r="C6809">
        <v>1.3915910000000001E-4</v>
      </c>
    </row>
    <row r="6810" spans="1:3" x14ac:dyDescent="0.2">
      <c r="A6810">
        <v>13.616000000001216</v>
      </c>
      <c r="B6810">
        <v>21.200572122099999</v>
      </c>
      <c r="C6810">
        <v>1.3889560000000001E-4</v>
      </c>
    </row>
    <row r="6811" spans="1:3" x14ac:dyDescent="0.2">
      <c r="A6811">
        <v>13.618000000001217</v>
      </c>
      <c r="B6811">
        <v>21.150797204300002</v>
      </c>
      <c r="C6811">
        <v>1.3863140000000001E-4</v>
      </c>
    </row>
    <row r="6812" spans="1:3" x14ac:dyDescent="0.2">
      <c r="A6812">
        <v>13.620000000001218</v>
      </c>
      <c r="B6812">
        <v>21.100187289200001</v>
      </c>
      <c r="C6812">
        <v>1.3836560000000001E-4</v>
      </c>
    </row>
    <row r="6813" spans="1:3" x14ac:dyDescent="0.2">
      <c r="A6813">
        <v>13.622000000001218</v>
      </c>
      <c r="B6813">
        <v>21.048744374799998</v>
      </c>
      <c r="C6813">
        <v>1.3809710000000001E-4</v>
      </c>
    </row>
    <row r="6814" spans="1:3" x14ac:dyDescent="0.2">
      <c r="A6814">
        <v>13.624000000001219</v>
      </c>
      <c r="B6814">
        <v>20.996470492099998</v>
      </c>
      <c r="C6814">
        <v>1.378249E-4</v>
      </c>
    </row>
    <row r="6815" spans="1:3" x14ac:dyDescent="0.2">
      <c r="A6815">
        <v>13.62600000000122</v>
      </c>
      <c r="B6815">
        <v>20.943367704700002</v>
      </c>
      <c r="C6815">
        <v>1.375479E-4</v>
      </c>
    </row>
    <row r="6816" spans="1:3" x14ac:dyDescent="0.2">
      <c r="A6816">
        <v>13.62800000000122</v>
      </c>
      <c r="B6816">
        <v>20.889438108899999</v>
      </c>
      <c r="C6816">
        <v>1.3726489999999999E-4</v>
      </c>
    </row>
    <row r="6817" spans="1:3" x14ac:dyDescent="0.2">
      <c r="A6817">
        <v>13.630000000001221</v>
      </c>
      <c r="B6817">
        <v>20.834683833900002</v>
      </c>
      <c r="C6817">
        <v>1.369749E-4</v>
      </c>
    </row>
    <row r="6818" spans="1:3" x14ac:dyDescent="0.2">
      <c r="A6818">
        <v>13.632000000001222</v>
      </c>
      <c r="B6818">
        <v>20.779107041300001</v>
      </c>
      <c r="C6818">
        <v>1.366769E-4</v>
      </c>
    </row>
    <row r="6819" spans="1:3" x14ac:dyDescent="0.2">
      <c r="A6819">
        <v>13.634000000001222</v>
      </c>
      <c r="B6819">
        <v>20.722709925099998</v>
      </c>
      <c r="C6819">
        <v>1.3637E-4</v>
      </c>
    </row>
    <row r="6820" spans="1:3" x14ac:dyDescent="0.2">
      <c r="A6820">
        <v>13.636000000001223</v>
      </c>
      <c r="B6820">
        <v>20.665494711800001</v>
      </c>
      <c r="C6820">
        <v>1.3605339999999999E-4</v>
      </c>
    </row>
    <row r="6821" spans="1:3" x14ac:dyDescent="0.2">
      <c r="A6821">
        <v>13.638000000001224</v>
      </c>
      <c r="B6821">
        <v>20.607463660200001</v>
      </c>
      <c r="C6821">
        <v>1.357264E-4</v>
      </c>
    </row>
    <row r="6822" spans="1:3" x14ac:dyDescent="0.2">
      <c r="A6822">
        <v>13.640000000001224</v>
      </c>
      <c r="B6822">
        <v>20.5486190612</v>
      </c>
      <c r="C6822">
        <v>1.3538849999999999E-4</v>
      </c>
    </row>
    <row r="6823" spans="1:3" x14ac:dyDescent="0.2">
      <c r="A6823">
        <v>13.642000000001225</v>
      </c>
      <c r="B6823">
        <v>20.4889632378</v>
      </c>
      <c r="C6823">
        <v>1.350395E-4</v>
      </c>
    </row>
    <row r="6824" spans="1:3" x14ac:dyDescent="0.2">
      <c r="A6824">
        <v>13.644000000001226</v>
      </c>
      <c r="B6824">
        <v>20.428498545299998</v>
      </c>
      <c r="C6824">
        <v>1.346791E-4</v>
      </c>
    </row>
    <row r="6825" spans="1:3" x14ac:dyDescent="0.2">
      <c r="A6825">
        <v>13.646000000001226</v>
      </c>
      <c r="B6825">
        <v>20.3672273707</v>
      </c>
      <c r="C6825">
        <v>1.343072E-4</v>
      </c>
    </row>
    <row r="6826" spans="1:3" x14ac:dyDescent="0.2">
      <c r="A6826">
        <v>13.648000000001227</v>
      </c>
      <c r="B6826">
        <v>20.3051521328</v>
      </c>
      <c r="C6826">
        <v>1.3392419999999999E-4</v>
      </c>
    </row>
    <row r="6827" spans="1:3" x14ac:dyDescent="0.2">
      <c r="A6827">
        <v>13.650000000001228</v>
      </c>
      <c r="B6827">
        <v>20.242275282200001</v>
      </c>
      <c r="C6827">
        <v>1.3353010000000001E-4</v>
      </c>
    </row>
    <row r="6828" spans="1:3" x14ac:dyDescent="0.2">
      <c r="A6828">
        <v>13.652000000001228</v>
      </c>
      <c r="B6828">
        <v>20.1785993013</v>
      </c>
      <c r="C6828">
        <v>1.331255E-4</v>
      </c>
    </row>
    <row r="6829" spans="1:3" x14ac:dyDescent="0.2">
      <c r="A6829">
        <v>13.654000000001229</v>
      </c>
      <c r="B6829">
        <v>20.1141267038</v>
      </c>
      <c r="C6829">
        <v>1.327109E-4</v>
      </c>
    </row>
    <row r="6830" spans="1:3" x14ac:dyDescent="0.2">
      <c r="A6830">
        <v>13.65600000000123</v>
      </c>
      <c r="B6830">
        <v>20.048860035099999</v>
      </c>
      <c r="C6830">
        <v>1.32287E-4</v>
      </c>
    </row>
    <row r="6831" spans="1:3" x14ac:dyDescent="0.2">
      <c r="A6831">
        <v>13.65800000000123</v>
      </c>
      <c r="B6831">
        <v>19.982801871700001</v>
      </c>
      <c r="C6831">
        <v>1.3185439999999999E-4</v>
      </c>
    </row>
    <row r="6832" spans="1:3" x14ac:dyDescent="0.2">
      <c r="A6832">
        <v>13.660000000001231</v>
      </c>
      <c r="B6832">
        <v>19.9159548214</v>
      </c>
      <c r="C6832">
        <v>1.31414E-4</v>
      </c>
    </row>
    <row r="6833" spans="1:3" x14ac:dyDescent="0.2">
      <c r="A6833">
        <v>13.662000000001232</v>
      </c>
      <c r="B6833">
        <v>19.848321523399999</v>
      </c>
      <c r="C6833">
        <v>1.3096660000000001E-4</v>
      </c>
    </row>
    <row r="6834" spans="1:3" x14ac:dyDescent="0.2">
      <c r="A6834">
        <v>13.664000000001232</v>
      </c>
      <c r="B6834">
        <v>19.7799046477</v>
      </c>
      <c r="C6834">
        <v>1.305131E-4</v>
      </c>
    </row>
    <row r="6835" spans="1:3" x14ac:dyDescent="0.2">
      <c r="A6835">
        <v>13.666000000001233</v>
      </c>
      <c r="B6835">
        <v>19.7107068951</v>
      </c>
      <c r="C6835">
        <v>1.3005420000000001E-4</v>
      </c>
    </row>
    <row r="6836" spans="1:3" x14ac:dyDescent="0.2">
      <c r="A6836">
        <v>13.668000000001234</v>
      </c>
      <c r="B6836">
        <v>19.6407309977</v>
      </c>
      <c r="C6836">
        <v>1.29591E-4</v>
      </c>
    </row>
    <row r="6837" spans="1:3" x14ac:dyDescent="0.2">
      <c r="A6837">
        <v>13.670000000001234</v>
      </c>
      <c r="B6837">
        <v>19.569979717700001</v>
      </c>
      <c r="C6837">
        <v>1.291241E-4</v>
      </c>
    </row>
    <row r="6838" spans="1:3" x14ac:dyDescent="0.2">
      <c r="A6838">
        <v>13.672000000001235</v>
      </c>
      <c r="B6838">
        <v>19.498455848500001</v>
      </c>
      <c r="C6838">
        <v>1.286545E-4</v>
      </c>
    </row>
    <row r="6839" spans="1:3" x14ac:dyDescent="0.2">
      <c r="A6839">
        <v>13.674000000001236</v>
      </c>
      <c r="B6839">
        <v>19.4261622137</v>
      </c>
      <c r="C6839">
        <v>1.2818270000000001E-4</v>
      </c>
    </row>
    <row r="6840" spans="1:3" x14ac:dyDescent="0.2">
      <c r="A6840">
        <v>13.676000000001237</v>
      </c>
      <c r="B6840">
        <v>19.353101667200001</v>
      </c>
      <c r="C6840">
        <v>1.277095E-4</v>
      </c>
    </row>
    <row r="6841" spans="1:3" x14ac:dyDescent="0.2">
      <c r="A6841">
        <v>13.678000000001237</v>
      </c>
      <c r="B6841">
        <v>19.279277093400001</v>
      </c>
      <c r="C6841">
        <v>1.2723540000000001E-4</v>
      </c>
    </row>
    <row r="6842" spans="1:3" x14ac:dyDescent="0.2">
      <c r="A6842">
        <v>13.680000000001238</v>
      </c>
      <c r="B6842">
        <v>19.204691406799999</v>
      </c>
      <c r="C6842">
        <v>1.2676089999999999E-4</v>
      </c>
    </row>
    <row r="6843" spans="1:3" x14ac:dyDescent="0.2">
      <c r="A6843">
        <v>13.682000000001239</v>
      </c>
      <c r="B6843">
        <v>19.129347551799999</v>
      </c>
      <c r="C6843">
        <v>1.262864E-4</v>
      </c>
    </row>
    <row r="6844" spans="1:3" x14ac:dyDescent="0.2">
      <c r="A6844">
        <v>13.684000000001239</v>
      </c>
      <c r="B6844">
        <v>19.053248502999999</v>
      </c>
      <c r="C6844">
        <v>1.258121E-4</v>
      </c>
    </row>
    <row r="6845" spans="1:3" x14ac:dyDescent="0.2">
      <c r="A6845">
        <v>13.68600000000124</v>
      </c>
      <c r="B6845">
        <v>18.976397264500001</v>
      </c>
      <c r="C6845">
        <v>1.253382E-4</v>
      </c>
    </row>
    <row r="6846" spans="1:3" x14ac:dyDescent="0.2">
      <c r="A6846">
        <v>13.688000000001241</v>
      </c>
      <c r="B6846">
        <v>18.8987968703</v>
      </c>
      <c r="C6846">
        <v>1.248648E-4</v>
      </c>
    </row>
    <row r="6847" spans="1:3" x14ac:dyDescent="0.2">
      <c r="A6847">
        <v>13.690000000001241</v>
      </c>
      <c r="B6847">
        <v>18.820450384000001</v>
      </c>
      <c r="C6847">
        <v>1.2439180000000001E-4</v>
      </c>
    </row>
    <row r="6848" spans="1:3" x14ac:dyDescent="0.2">
      <c r="A6848">
        <v>13.692000000001242</v>
      </c>
      <c r="B6848">
        <v>18.7413608986</v>
      </c>
      <c r="C6848">
        <v>1.2391919999999999E-4</v>
      </c>
    </row>
    <row r="6849" spans="1:3" x14ac:dyDescent="0.2">
      <c r="A6849">
        <v>13.694000000001243</v>
      </c>
      <c r="B6849">
        <v>18.6615315363</v>
      </c>
      <c r="C6849">
        <v>1.2344670000000001E-4</v>
      </c>
    </row>
    <row r="6850" spans="1:3" x14ac:dyDescent="0.2">
      <c r="A6850">
        <v>13.696000000001243</v>
      </c>
      <c r="B6850">
        <v>18.580965448699999</v>
      </c>
      <c r="C6850">
        <v>1.2297400000000001E-4</v>
      </c>
    </row>
    <row r="6851" spans="1:3" x14ac:dyDescent="0.2">
      <c r="A6851">
        <v>13.698000000001244</v>
      </c>
      <c r="B6851">
        <v>18.4996658164</v>
      </c>
      <c r="C6851">
        <v>1.225008E-4</v>
      </c>
    </row>
    <row r="6852" spans="1:3" x14ac:dyDescent="0.2">
      <c r="A6852">
        <v>13.700000000001245</v>
      </c>
      <c r="B6852">
        <v>18.417635848900002</v>
      </c>
      <c r="C6852">
        <v>1.220267E-4</v>
      </c>
    </row>
    <row r="6853" spans="1:3" x14ac:dyDescent="0.2">
      <c r="A6853">
        <v>13.702000000001245</v>
      </c>
      <c r="B6853">
        <v>18.334878784800001</v>
      </c>
      <c r="C6853">
        <v>1.215512E-4</v>
      </c>
    </row>
    <row r="6854" spans="1:3" x14ac:dyDescent="0.2">
      <c r="A6854">
        <v>13.704000000001246</v>
      </c>
      <c r="B6854">
        <v>18.251397891</v>
      </c>
      <c r="C6854">
        <v>1.210738E-4</v>
      </c>
    </row>
    <row r="6855" spans="1:3" x14ac:dyDescent="0.2">
      <c r="A6855">
        <v>13.706000000001247</v>
      </c>
      <c r="B6855">
        <v>18.167196463300002</v>
      </c>
      <c r="C6855">
        <v>1.205941E-4</v>
      </c>
    </row>
    <row r="6856" spans="1:3" x14ac:dyDescent="0.2">
      <c r="A6856">
        <v>13.708000000001247</v>
      </c>
      <c r="B6856">
        <v>18.082277825799999</v>
      </c>
      <c r="C6856">
        <v>1.201117E-4</v>
      </c>
    </row>
    <row r="6857" spans="1:3" x14ac:dyDescent="0.2">
      <c r="A6857">
        <v>13.710000000001248</v>
      </c>
      <c r="B6857">
        <v>17.996645330900002</v>
      </c>
      <c r="C6857">
        <v>1.196259E-4</v>
      </c>
    </row>
    <row r="6858" spans="1:3" x14ac:dyDescent="0.2">
      <c r="A6858">
        <v>13.712000000001249</v>
      </c>
      <c r="B6858">
        <v>17.910302359199999</v>
      </c>
      <c r="C6858">
        <v>1.191365E-4</v>
      </c>
    </row>
    <row r="6859" spans="1:3" x14ac:dyDescent="0.2">
      <c r="A6859">
        <v>13.714000000001249</v>
      </c>
      <c r="B6859">
        <v>17.8232523195</v>
      </c>
      <c r="C6859">
        <v>1.186429E-4</v>
      </c>
    </row>
    <row r="6860" spans="1:3" x14ac:dyDescent="0.2">
      <c r="A6860">
        <v>13.71600000000125</v>
      </c>
      <c r="B6860">
        <v>17.735498648299998</v>
      </c>
      <c r="C6860">
        <v>1.181448E-4</v>
      </c>
    </row>
    <row r="6861" spans="1:3" x14ac:dyDescent="0.2">
      <c r="A6861">
        <v>13.718000000001251</v>
      </c>
      <c r="B6861">
        <v>17.647044810000001</v>
      </c>
      <c r="C6861">
        <v>1.176418E-4</v>
      </c>
    </row>
    <row r="6862" spans="1:3" x14ac:dyDescent="0.2">
      <c r="A6862">
        <v>13.720000000001251</v>
      </c>
      <c r="B6862">
        <v>17.557894296600001</v>
      </c>
      <c r="C6862">
        <v>1.1713360000000001E-4</v>
      </c>
    </row>
    <row r="6863" spans="1:3" x14ac:dyDescent="0.2">
      <c r="A6863">
        <v>13.722000000001252</v>
      </c>
      <c r="B6863">
        <v>17.4680506276</v>
      </c>
      <c r="C6863">
        <v>1.166197E-4</v>
      </c>
    </row>
    <row r="6864" spans="1:3" x14ac:dyDescent="0.2">
      <c r="A6864">
        <v>13.724000000001253</v>
      </c>
      <c r="B6864">
        <v>17.377517349800002</v>
      </c>
      <c r="C6864">
        <v>1.161E-4</v>
      </c>
    </row>
    <row r="6865" spans="1:3" x14ac:dyDescent="0.2">
      <c r="A6865">
        <v>13.726000000001253</v>
      </c>
      <c r="B6865">
        <v>17.2862980375</v>
      </c>
      <c r="C6865">
        <v>1.155741E-4</v>
      </c>
    </row>
    <row r="6866" spans="1:3" x14ac:dyDescent="0.2">
      <c r="A6866">
        <v>13.728000000001254</v>
      </c>
      <c r="B6866">
        <v>17.1943962916</v>
      </c>
      <c r="C6866">
        <v>1.1504169999999999E-4</v>
      </c>
    </row>
    <row r="6867" spans="1:3" x14ac:dyDescent="0.2">
      <c r="A6867">
        <v>13.730000000001255</v>
      </c>
      <c r="B6867">
        <v>17.101815740500001</v>
      </c>
      <c r="C6867">
        <v>1.145025E-4</v>
      </c>
    </row>
    <row r="6868" spans="1:3" x14ac:dyDescent="0.2">
      <c r="A6868">
        <v>13.732000000001255</v>
      </c>
      <c r="B6868">
        <v>17.008560038900001</v>
      </c>
      <c r="C6868">
        <v>1.139563E-4</v>
      </c>
    </row>
    <row r="6869" spans="1:3" x14ac:dyDescent="0.2">
      <c r="A6869">
        <v>13.734000000001256</v>
      </c>
      <c r="B6869">
        <v>16.9146328685</v>
      </c>
      <c r="C6869">
        <v>1.134027E-4</v>
      </c>
    </row>
    <row r="6870" spans="1:3" x14ac:dyDescent="0.2">
      <c r="A6870">
        <v>13.736000000001257</v>
      </c>
      <c r="B6870">
        <v>16.820037937399999</v>
      </c>
      <c r="C6870">
        <v>1.1284169999999999E-4</v>
      </c>
    </row>
    <row r="6871" spans="1:3" x14ac:dyDescent="0.2">
      <c r="A6871">
        <v>13.738000000001257</v>
      </c>
      <c r="B6871">
        <v>16.72477898</v>
      </c>
      <c r="C6871">
        <v>1.1227289999999999E-4</v>
      </c>
    </row>
    <row r="6872" spans="1:3" x14ac:dyDescent="0.2">
      <c r="A6872">
        <v>13.740000000001258</v>
      </c>
      <c r="B6872">
        <v>16.628859756899999</v>
      </c>
      <c r="C6872">
        <v>1.116962E-4</v>
      </c>
    </row>
    <row r="6873" spans="1:3" x14ac:dyDescent="0.2">
      <c r="A6873">
        <v>13.742000000001259</v>
      </c>
      <c r="B6873">
        <v>16.532284055000002</v>
      </c>
      <c r="C6873">
        <v>1.1111149999999999E-4</v>
      </c>
    </row>
    <row r="6874" spans="1:3" x14ac:dyDescent="0.2">
      <c r="A6874">
        <v>13.744000000001259</v>
      </c>
      <c r="B6874">
        <v>16.4350556867</v>
      </c>
      <c r="C6874">
        <v>1.105188E-4</v>
      </c>
    </row>
    <row r="6875" spans="1:3" x14ac:dyDescent="0.2">
      <c r="A6875">
        <v>13.74600000000126</v>
      </c>
      <c r="B6875">
        <v>16.337178490599999</v>
      </c>
      <c r="C6875">
        <v>1.0991789999999999E-4</v>
      </c>
    </row>
    <row r="6876" spans="1:3" x14ac:dyDescent="0.2">
      <c r="A6876">
        <v>13.748000000001261</v>
      </c>
      <c r="B6876">
        <v>16.2386563307</v>
      </c>
      <c r="C6876">
        <v>1.0930880000000001E-4</v>
      </c>
    </row>
    <row r="6877" spans="1:3" x14ac:dyDescent="0.2">
      <c r="A6877">
        <v>13.750000000001261</v>
      </c>
      <c r="B6877">
        <v>16.139493096399999</v>
      </c>
      <c r="C6877">
        <v>1.086917E-4</v>
      </c>
    </row>
    <row r="6878" spans="1:3" x14ac:dyDescent="0.2">
      <c r="A6878">
        <v>13.752000000001262</v>
      </c>
      <c r="B6878">
        <v>16.0396927026</v>
      </c>
      <c r="C6878">
        <v>1.080665E-4</v>
      </c>
    </row>
    <row r="6879" spans="1:3" x14ac:dyDescent="0.2">
      <c r="A6879">
        <v>13.754000000001263</v>
      </c>
      <c r="B6879">
        <v>15.9392590892</v>
      </c>
      <c r="C6879">
        <v>1.074334E-4</v>
      </c>
    </row>
    <row r="6880" spans="1:3" x14ac:dyDescent="0.2">
      <c r="A6880">
        <v>13.756000000001263</v>
      </c>
      <c r="B6880">
        <v>15.8381962211</v>
      </c>
      <c r="C6880">
        <v>1.067926E-4</v>
      </c>
    </row>
    <row r="6881" spans="1:3" x14ac:dyDescent="0.2">
      <c r="A6881">
        <v>13.758000000001264</v>
      </c>
      <c r="B6881">
        <v>15.736508088100001</v>
      </c>
      <c r="C6881">
        <v>1.061441E-4</v>
      </c>
    </row>
    <row r="6882" spans="1:3" x14ac:dyDescent="0.2">
      <c r="A6882">
        <v>13.760000000001265</v>
      </c>
      <c r="B6882">
        <v>15.634198704799999</v>
      </c>
      <c r="C6882">
        <v>1.054883E-4</v>
      </c>
    </row>
    <row r="6883" spans="1:3" x14ac:dyDescent="0.2">
      <c r="A6883">
        <v>13.762000000001265</v>
      </c>
      <c r="B6883">
        <v>15.5312721101</v>
      </c>
      <c r="C6883">
        <v>1.0482549999999999E-4</v>
      </c>
    </row>
    <row r="6884" spans="1:3" x14ac:dyDescent="0.2">
      <c r="A6884">
        <v>13.764000000001266</v>
      </c>
      <c r="B6884">
        <v>15.427732367300001</v>
      </c>
      <c r="C6884">
        <v>1.041559E-4</v>
      </c>
    </row>
    <row r="6885" spans="1:3" x14ac:dyDescent="0.2">
      <c r="A6885">
        <v>13.766000000001267</v>
      </c>
      <c r="B6885">
        <v>15.3235835641</v>
      </c>
      <c r="C6885">
        <v>1.034799E-4</v>
      </c>
    </row>
    <row r="6886" spans="1:3" x14ac:dyDescent="0.2">
      <c r="A6886">
        <v>13.768000000001267</v>
      </c>
      <c r="B6886">
        <v>15.218829811999999</v>
      </c>
      <c r="C6886">
        <v>1.02798E-4</v>
      </c>
    </row>
    <row r="6887" spans="1:3" x14ac:dyDescent="0.2">
      <c r="A6887">
        <v>13.770000000001268</v>
      </c>
      <c r="B6887">
        <v>15.1134752466</v>
      </c>
      <c r="C6887">
        <v>1.021106E-4</v>
      </c>
    </row>
    <row r="6888" spans="1:3" x14ac:dyDescent="0.2">
      <c r="A6888">
        <v>13.772000000001269</v>
      </c>
      <c r="B6888">
        <v>15.007524027000001</v>
      </c>
      <c r="C6888">
        <v>1.014182E-4</v>
      </c>
    </row>
    <row r="6889" spans="1:3" x14ac:dyDescent="0.2">
      <c r="A6889">
        <v>13.774000000001269</v>
      </c>
      <c r="B6889">
        <v>14.9009803362</v>
      </c>
      <c r="C6889">
        <v>1.0072149999999999E-4</v>
      </c>
    </row>
    <row r="6890" spans="1:3" x14ac:dyDescent="0.2">
      <c r="A6890">
        <v>13.77600000000127</v>
      </c>
      <c r="B6890">
        <v>14.7938483801</v>
      </c>
      <c r="C6890">
        <v>1.000211E-4</v>
      </c>
    </row>
    <row r="6891" spans="1:3" x14ac:dyDescent="0.2">
      <c r="A6891">
        <v>13.778000000001271</v>
      </c>
      <c r="B6891">
        <v>14.686132388200001</v>
      </c>
      <c r="C6891">
        <v>9.9317599999999999E-5</v>
      </c>
    </row>
    <row r="6892" spans="1:3" x14ac:dyDescent="0.2">
      <c r="A6892">
        <v>13.780000000001271</v>
      </c>
      <c r="B6892">
        <v>14.577836613000001</v>
      </c>
      <c r="C6892">
        <v>9.8611799999999997E-5</v>
      </c>
    </row>
    <row r="6893" spans="1:3" x14ac:dyDescent="0.2">
      <c r="A6893">
        <v>13.782000000001272</v>
      </c>
      <c r="B6893">
        <v>14.4689653297</v>
      </c>
      <c r="C6893">
        <v>9.7904499999999997E-5</v>
      </c>
    </row>
    <row r="6894" spans="1:3" x14ac:dyDescent="0.2">
      <c r="A6894">
        <v>13.784000000001273</v>
      </c>
      <c r="B6894">
        <v>14.3595228365</v>
      </c>
      <c r="C6894">
        <v>9.7196300000000003E-5</v>
      </c>
    </row>
    <row r="6895" spans="1:3" x14ac:dyDescent="0.2">
      <c r="A6895">
        <v>13.786000000001273</v>
      </c>
      <c r="B6895">
        <v>14.249513453800001</v>
      </c>
      <c r="C6895">
        <v>9.6488200000000002E-5</v>
      </c>
    </row>
    <row r="6896" spans="1:3" x14ac:dyDescent="0.2">
      <c r="A6896">
        <v>13.788000000001274</v>
      </c>
      <c r="B6896">
        <v>14.1389415248</v>
      </c>
      <c r="C6896">
        <v>9.5780900000000003E-5</v>
      </c>
    </row>
    <row r="6897" spans="1:3" x14ac:dyDescent="0.2">
      <c r="A6897">
        <v>13.790000000001275</v>
      </c>
      <c r="B6897">
        <v>14.0278114146</v>
      </c>
      <c r="C6897">
        <v>9.50751E-5</v>
      </c>
    </row>
    <row r="6898" spans="1:3" x14ac:dyDescent="0.2">
      <c r="A6898">
        <v>13.792000000001275</v>
      </c>
      <c r="B6898">
        <v>13.916127510400001</v>
      </c>
      <c r="C6898">
        <v>9.4371500000000003E-5</v>
      </c>
    </row>
    <row r="6899" spans="1:3" x14ac:dyDescent="0.2">
      <c r="A6899">
        <v>13.794000000001276</v>
      </c>
      <c r="B6899">
        <v>13.8038942214</v>
      </c>
      <c r="C6899">
        <v>9.3670800000000004E-5</v>
      </c>
    </row>
    <row r="6900" spans="1:3" x14ac:dyDescent="0.2">
      <c r="A6900">
        <v>13.796000000001277</v>
      </c>
      <c r="B6900">
        <v>13.691115978199999</v>
      </c>
      <c r="C6900">
        <v>9.2973599999999994E-5</v>
      </c>
    </row>
    <row r="6901" spans="1:3" x14ac:dyDescent="0.2">
      <c r="A6901">
        <v>13.798000000001277</v>
      </c>
      <c r="B6901">
        <v>13.5777972332</v>
      </c>
      <c r="C6901">
        <v>9.2280299999999998E-5</v>
      </c>
    </row>
    <row r="6902" spans="1:3" x14ac:dyDescent="0.2">
      <c r="A6902">
        <v>13.800000000001278</v>
      </c>
      <c r="B6902">
        <v>13.46394246</v>
      </c>
      <c r="C6902">
        <v>9.1591300000000005E-5</v>
      </c>
    </row>
    <row r="6903" spans="1:3" x14ac:dyDescent="0.2">
      <c r="A6903">
        <v>13.802000000001279</v>
      </c>
      <c r="B6903">
        <v>13.3495561534</v>
      </c>
      <c r="C6903">
        <v>9.0906699999999995E-5</v>
      </c>
    </row>
    <row r="6904" spans="1:3" x14ac:dyDescent="0.2">
      <c r="A6904">
        <v>13.804000000001279</v>
      </c>
      <c r="B6904">
        <v>13.2346428292</v>
      </c>
      <c r="C6904">
        <v>9.0226800000000002E-5</v>
      </c>
    </row>
    <row r="6905" spans="1:3" x14ac:dyDescent="0.2">
      <c r="A6905">
        <v>13.80600000000128</v>
      </c>
      <c r="B6905">
        <v>13.119207024</v>
      </c>
      <c r="C6905">
        <v>8.9551399999999998E-5</v>
      </c>
    </row>
    <row r="6906" spans="1:3" x14ac:dyDescent="0.2">
      <c r="A6906">
        <v>13.808000000001281</v>
      </c>
      <c r="B6906">
        <v>13.0032532949</v>
      </c>
      <c r="C6906">
        <v>8.8880600000000004E-5</v>
      </c>
    </row>
    <row r="6907" spans="1:3" x14ac:dyDescent="0.2">
      <c r="A6907">
        <v>13.810000000001281</v>
      </c>
      <c r="B6907">
        <v>12.886786219699999</v>
      </c>
      <c r="C6907">
        <v>8.8213899999999999E-5</v>
      </c>
    </row>
    <row r="6908" spans="1:3" x14ac:dyDescent="0.2">
      <c r="A6908">
        <v>13.812000000001282</v>
      </c>
      <c r="B6908">
        <v>12.7698103962</v>
      </c>
      <c r="C6908">
        <v>8.7551200000000003E-5</v>
      </c>
    </row>
    <row r="6909" spans="1:3" x14ac:dyDescent="0.2">
      <c r="A6909">
        <v>13.814000000001283</v>
      </c>
      <c r="B6909">
        <v>12.6523304425</v>
      </c>
      <c r="C6909">
        <v>8.6891999999999994E-5</v>
      </c>
    </row>
    <row r="6910" spans="1:3" x14ac:dyDescent="0.2">
      <c r="A6910">
        <v>13.816000000001283</v>
      </c>
      <c r="B6910">
        <v>12.534350996400001</v>
      </c>
      <c r="C6910">
        <v>8.6235699999999998E-5</v>
      </c>
    </row>
    <row r="6911" spans="1:3" x14ac:dyDescent="0.2">
      <c r="A6911">
        <v>13.818000000001284</v>
      </c>
      <c r="B6911">
        <v>12.4158767156</v>
      </c>
      <c r="C6911">
        <v>8.5581700000000001E-5</v>
      </c>
    </row>
    <row r="6912" spans="1:3" x14ac:dyDescent="0.2">
      <c r="A6912">
        <v>13.820000000001285</v>
      </c>
      <c r="B6912">
        <v>12.296912277200001</v>
      </c>
      <c r="C6912">
        <v>8.49294E-5</v>
      </c>
    </row>
    <row r="6913" spans="1:3" x14ac:dyDescent="0.2">
      <c r="A6913">
        <v>13.822000000001285</v>
      </c>
      <c r="B6913">
        <v>12.1774623778</v>
      </c>
      <c r="C6913">
        <v>8.4278100000000002E-5</v>
      </c>
    </row>
    <row r="6914" spans="1:3" x14ac:dyDescent="0.2">
      <c r="A6914">
        <v>13.824000000001286</v>
      </c>
      <c r="B6914">
        <v>12.057531733099999</v>
      </c>
      <c r="C6914">
        <v>8.3626899999999997E-5</v>
      </c>
    </row>
    <row r="6915" spans="1:3" x14ac:dyDescent="0.2">
      <c r="A6915">
        <v>13.826000000001287</v>
      </c>
      <c r="B6915">
        <v>11.937125077599999</v>
      </c>
      <c r="C6915">
        <v>8.2975199999999998E-5</v>
      </c>
    </row>
    <row r="6916" spans="1:3" x14ac:dyDescent="0.2">
      <c r="A6916">
        <v>13.828000000001287</v>
      </c>
      <c r="B6916">
        <v>11.8162471649</v>
      </c>
      <c r="C6916">
        <v>8.2322099999999996E-5</v>
      </c>
    </row>
    <row r="6917" spans="1:3" x14ac:dyDescent="0.2">
      <c r="A6917">
        <v>13.830000000001288</v>
      </c>
      <c r="B6917">
        <v>11.694902767</v>
      </c>
      <c r="C6917">
        <v>8.1666699999999995E-5</v>
      </c>
    </row>
    <row r="6918" spans="1:3" x14ac:dyDescent="0.2">
      <c r="A6918">
        <v>13.832000000001289</v>
      </c>
      <c r="B6918">
        <v>11.5730966743</v>
      </c>
      <c r="C6918">
        <v>8.1008100000000001E-5</v>
      </c>
    </row>
    <row r="6919" spans="1:3" x14ac:dyDescent="0.2">
      <c r="A6919">
        <v>13.834000000001289</v>
      </c>
      <c r="B6919">
        <v>11.4508336956</v>
      </c>
      <c r="C6919">
        <v>8.0345600000000005E-5</v>
      </c>
    </row>
    <row r="6920" spans="1:3" x14ac:dyDescent="0.2">
      <c r="A6920">
        <v>13.83600000000129</v>
      </c>
      <c r="B6920">
        <v>11.328118657599999</v>
      </c>
      <c r="C6920">
        <v>7.9678200000000006E-5</v>
      </c>
    </row>
    <row r="6921" spans="1:3" x14ac:dyDescent="0.2">
      <c r="A6921">
        <v>13.838000000001291</v>
      </c>
      <c r="B6921">
        <v>11.204956404900001</v>
      </c>
      <c r="C6921">
        <v>7.9005199999999994E-5</v>
      </c>
    </row>
    <row r="6922" spans="1:3" x14ac:dyDescent="0.2">
      <c r="A6922">
        <v>13.840000000001291</v>
      </c>
      <c r="B6922">
        <v>11.0813517996</v>
      </c>
      <c r="C6922">
        <v>7.8325700000000001E-5</v>
      </c>
    </row>
    <row r="6923" spans="1:3" x14ac:dyDescent="0.2">
      <c r="A6923">
        <v>13.842000000001292</v>
      </c>
      <c r="B6923">
        <v>10.9573097216</v>
      </c>
      <c r="C6923">
        <v>7.7638800000000006E-5</v>
      </c>
    </row>
    <row r="6924" spans="1:3" x14ac:dyDescent="0.2">
      <c r="A6924">
        <v>13.844000000001293</v>
      </c>
      <c r="B6924">
        <v>10.8328350678</v>
      </c>
      <c r="C6924">
        <v>7.6944000000000001E-5</v>
      </c>
    </row>
    <row r="6925" spans="1:3" x14ac:dyDescent="0.2">
      <c r="A6925">
        <v>13.846000000001293</v>
      </c>
      <c r="B6925">
        <v>10.7079327521</v>
      </c>
      <c r="C6925">
        <v>7.6240400000000003E-5</v>
      </c>
    </row>
    <row r="6926" spans="1:3" x14ac:dyDescent="0.2">
      <c r="A6926">
        <v>13.848000000001294</v>
      </c>
      <c r="B6926">
        <v>10.582607705599999</v>
      </c>
      <c r="C6926">
        <v>7.5527399999999998E-5</v>
      </c>
    </row>
    <row r="6927" spans="1:3" x14ac:dyDescent="0.2">
      <c r="A6927">
        <v>13.850000000001295</v>
      </c>
      <c r="B6927">
        <v>10.456864875899999</v>
      </c>
      <c r="C6927">
        <v>7.4804399999999998E-5</v>
      </c>
    </row>
    <row r="6928" spans="1:3" x14ac:dyDescent="0.2">
      <c r="A6928">
        <v>13.852000000001295</v>
      </c>
      <c r="B6928">
        <v>10.3307092271</v>
      </c>
      <c r="C6928">
        <v>7.4070800000000002E-5</v>
      </c>
    </row>
    <row r="6929" spans="1:3" x14ac:dyDescent="0.2">
      <c r="A6929">
        <v>13.854000000001296</v>
      </c>
      <c r="B6929">
        <v>10.204145739599999</v>
      </c>
      <c r="C6929">
        <v>7.3326199999999996E-5</v>
      </c>
    </row>
    <row r="6930" spans="1:3" x14ac:dyDescent="0.2">
      <c r="A6930">
        <v>13.856000000001297</v>
      </c>
      <c r="B6930">
        <v>10.077179409799999</v>
      </c>
      <c r="C6930">
        <v>7.2570000000000005E-5</v>
      </c>
    </row>
    <row r="6931" spans="1:3" x14ac:dyDescent="0.2">
      <c r="A6931">
        <v>13.858000000001297</v>
      </c>
      <c r="B6931">
        <v>9.9498152503000004</v>
      </c>
      <c r="C6931">
        <v>7.1802099999999995E-5</v>
      </c>
    </row>
    <row r="6932" spans="1:3" x14ac:dyDescent="0.2">
      <c r="A6932">
        <v>13.860000000001298</v>
      </c>
      <c r="B6932">
        <v>9.8220582890999992</v>
      </c>
      <c r="C6932">
        <v>7.1021999999999999E-5</v>
      </c>
    </row>
    <row r="6933" spans="1:3" x14ac:dyDescent="0.2">
      <c r="A6933">
        <v>13.862000000001299</v>
      </c>
      <c r="B6933">
        <v>9.6939135697999994</v>
      </c>
      <c r="C6933">
        <v>7.0229599999999996E-5</v>
      </c>
    </row>
    <row r="6934" spans="1:3" x14ac:dyDescent="0.2">
      <c r="A6934">
        <v>13.864000000001299</v>
      </c>
      <c r="B6934">
        <v>9.5653861515000003</v>
      </c>
      <c r="C6934">
        <v>6.94247E-5</v>
      </c>
    </row>
    <row r="6935" spans="1:3" x14ac:dyDescent="0.2">
      <c r="A6935">
        <v>13.8660000000013</v>
      </c>
      <c r="B6935">
        <v>9.4364811080000006</v>
      </c>
      <c r="C6935">
        <v>6.8607299999999996E-5</v>
      </c>
    </row>
    <row r="6936" spans="1:3" x14ac:dyDescent="0.2">
      <c r="A6936">
        <v>13.868000000001301</v>
      </c>
      <c r="B6936">
        <v>9.3072035285000005</v>
      </c>
      <c r="C6936">
        <v>6.7777399999999999E-5</v>
      </c>
    </row>
    <row r="6937" spans="1:3" x14ac:dyDescent="0.2">
      <c r="A6937">
        <v>13.870000000001301</v>
      </c>
      <c r="B6937">
        <v>9.1775585164999995</v>
      </c>
      <c r="C6937">
        <v>6.6935199999999996E-5</v>
      </c>
    </row>
    <row r="6938" spans="1:3" x14ac:dyDescent="0.2">
      <c r="A6938">
        <v>13.872000000001302</v>
      </c>
      <c r="B6938">
        <v>9.0475511902000001</v>
      </c>
      <c r="C6938">
        <v>6.6080800000000006E-5</v>
      </c>
    </row>
    <row r="6939" spans="1:3" x14ac:dyDescent="0.2">
      <c r="A6939">
        <v>13.874000000001303</v>
      </c>
      <c r="B6939">
        <v>8.9171866821000005</v>
      </c>
      <c r="C6939">
        <v>6.5214600000000004E-5</v>
      </c>
    </row>
    <row r="6940" spans="1:3" x14ac:dyDescent="0.2">
      <c r="A6940">
        <v>13.876000000001303</v>
      </c>
      <c r="B6940">
        <v>8.7864701387000004</v>
      </c>
      <c r="C6940">
        <v>6.4337099999999998E-5</v>
      </c>
    </row>
    <row r="6941" spans="1:3" x14ac:dyDescent="0.2">
      <c r="A6941">
        <v>13.878000000001304</v>
      </c>
      <c r="B6941">
        <v>8.6554067205000003</v>
      </c>
      <c r="C6941">
        <v>6.3448799999999995E-5</v>
      </c>
    </row>
    <row r="6942" spans="1:3" x14ac:dyDescent="0.2">
      <c r="A6942">
        <v>13.880000000001305</v>
      </c>
      <c r="B6942">
        <v>8.5240016017000002</v>
      </c>
      <c r="C6942">
        <v>6.2550400000000003E-5</v>
      </c>
    </row>
    <row r="6943" spans="1:3" x14ac:dyDescent="0.2">
      <c r="A6943">
        <v>13.882000000001305</v>
      </c>
      <c r="B6943">
        <v>8.3922599698999996</v>
      </c>
      <c r="C6943">
        <v>6.1642800000000006E-5</v>
      </c>
    </row>
    <row r="6944" spans="1:3" x14ac:dyDescent="0.2">
      <c r="A6944">
        <v>13.884000000001306</v>
      </c>
      <c r="B6944">
        <v>8.2601870260000005</v>
      </c>
      <c r="C6944">
        <v>6.0726800000000003E-5</v>
      </c>
    </row>
    <row r="6945" spans="1:3" x14ac:dyDescent="0.2">
      <c r="A6945">
        <v>13.886000000001307</v>
      </c>
      <c r="B6945">
        <v>8.1277879840999994</v>
      </c>
      <c r="C6945">
        <v>5.9803599999999998E-5</v>
      </c>
    </row>
    <row r="6946" spans="1:3" x14ac:dyDescent="0.2">
      <c r="A6946">
        <v>13.888000000001307</v>
      </c>
      <c r="B6946">
        <v>7.9950680711000004</v>
      </c>
      <c r="C6946">
        <v>5.88744E-5</v>
      </c>
    </row>
    <row r="6947" spans="1:3" x14ac:dyDescent="0.2">
      <c r="A6947">
        <v>13.890000000001308</v>
      </c>
      <c r="B6947">
        <v>7.8620325264000002</v>
      </c>
      <c r="C6947">
        <v>5.7940599999999999E-5</v>
      </c>
    </row>
    <row r="6948" spans="1:3" x14ac:dyDescent="0.2">
      <c r="A6948">
        <v>13.892000000001309</v>
      </c>
      <c r="B6948">
        <v>7.7286866021999998</v>
      </c>
      <c r="C6948">
        <v>5.7003499999999997E-5</v>
      </c>
    </row>
    <row r="6949" spans="1:3" x14ac:dyDescent="0.2">
      <c r="A6949">
        <v>13.894000000001309</v>
      </c>
      <c r="B6949">
        <v>7.5950355626999997</v>
      </c>
      <c r="C6949">
        <v>5.6064699999999999E-5</v>
      </c>
    </row>
    <row r="6950" spans="1:3" x14ac:dyDescent="0.2">
      <c r="A6950">
        <v>13.89600000000131</v>
      </c>
      <c r="B6950">
        <v>7.4610846841000003</v>
      </c>
      <c r="C6950">
        <v>5.51259E-5</v>
      </c>
    </row>
    <row r="6951" spans="1:3" x14ac:dyDescent="0.2">
      <c r="A6951">
        <v>13.898000000001311</v>
      </c>
      <c r="B6951">
        <v>7.3268392547000003</v>
      </c>
      <c r="C6951">
        <v>5.4188799999999999E-5</v>
      </c>
    </row>
    <row r="6952" spans="1:3" x14ac:dyDescent="0.2">
      <c r="A6952">
        <v>13.900000000001311</v>
      </c>
      <c r="B6952">
        <v>7.1923045742999996</v>
      </c>
      <c r="C6952">
        <v>5.3255099999999998E-5</v>
      </c>
    </row>
    <row r="6953" spans="1:3" x14ac:dyDescent="0.2">
      <c r="A6953">
        <v>13.902000000001312</v>
      </c>
      <c r="B6953">
        <v>7.0574859538999997</v>
      </c>
      <c r="C6953">
        <v>5.2326500000000001E-5</v>
      </c>
    </row>
    <row r="6954" spans="1:3" x14ac:dyDescent="0.2">
      <c r="A6954">
        <v>13.904000000001313</v>
      </c>
      <c r="B6954">
        <v>6.9223887161000004</v>
      </c>
      <c r="C6954">
        <v>5.1404699999999999E-5</v>
      </c>
    </row>
    <row r="6955" spans="1:3" x14ac:dyDescent="0.2">
      <c r="A6955">
        <v>13.906000000001313</v>
      </c>
      <c r="B6955">
        <v>6.7870181942999999</v>
      </c>
      <c r="C6955">
        <v>5.0491500000000003E-5</v>
      </c>
    </row>
    <row r="6956" spans="1:3" x14ac:dyDescent="0.2">
      <c r="A6956">
        <v>13.908000000001314</v>
      </c>
      <c r="B6956">
        <v>6.6513797325999997</v>
      </c>
      <c r="C6956">
        <v>4.9588200000000001E-5</v>
      </c>
    </row>
    <row r="6957" spans="1:3" x14ac:dyDescent="0.2">
      <c r="A6957">
        <v>13.910000000001315</v>
      </c>
      <c r="B6957">
        <v>6.5154786857999998</v>
      </c>
      <c r="C6957">
        <v>4.8696499999999997E-5</v>
      </c>
    </row>
    <row r="6958" spans="1:3" x14ac:dyDescent="0.2">
      <c r="A6958">
        <v>13.912000000001315</v>
      </c>
      <c r="B6958">
        <v>6.3793204190999999</v>
      </c>
      <c r="C6958">
        <v>4.7817500000000001E-5</v>
      </c>
    </row>
    <row r="6959" spans="1:3" x14ac:dyDescent="0.2">
      <c r="A6959">
        <v>13.914000000001316</v>
      </c>
      <c r="B6959">
        <v>6.2429103076999999</v>
      </c>
      <c r="C6959">
        <v>4.6952500000000002E-5</v>
      </c>
    </row>
    <row r="6960" spans="1:3" x14ac:dyDescent="0.2">
      <c r="A6960">
        <v>13.916000000001317</v>
      </c>
      <c r="B6960">
        <v>6.1062537369000003</v>
      </c>
      <c r="C6960">
        <v>4.6102200000000001E-5</v>
      </c>
    </row>
    <row r="6961" spans="1:3" x14ac:dyDescent="0.2">
      <c r="A6961">
        <v>13.918000000001317</v>
      </c>
      <c r="B6961">
        <v>5.9693561016999999</v>
      </c>
      <c r="C6961">
        <v>4.52674E-5</v>
      </c>
    </row>
    <row r="6962" spans="1:3" x14ac:dyDescent="0.2">
      <c r="A6962">
        <v>13.920000000001318</v>
      </c>
      <c r="B6962">
        <v>5.8322228064999999</v>
      </c>
      <c r="C6962">
        <v>4.44485E-5</v>
      </c>
    </row>
    <row r="6963" spans="1:3" x14ac:dyDescent="0.2">
      <c r="A6963">
        <v>13.922000000001319</v>
      </c>
      <c r="B6963">
        <v>5.6948592651999999</v>
      </c>
      <c r="C6963">
        <v>4.3645800000000001E-5</v>
      </c>
    </row>
    <row r="6964" spans="1:3" x14ac:dyDescent="0.2">
      <c r="A6964">
        <v>13.924000000001319</v>
      </c>
      <c r="B6964">
        <v>5.5572709004999998</v>
      </c>
      <c r="C6964">
        <v>4.2859099999999998E-5</v>
      </c>
    </row>
    <row r="6965" spans="1:3" x14ac:dyDescent="0.2">
      <c r="A6965">
        <v>13.92600000000132</v>
      </c>
      <c r="B6965">
        <v>5.4194631442999999</v>
      </c>
      <c r="C6965">
        <v>4.2088200000000001E-5</v>
      </c>
    </row>
    <row r="6966" spans="1:3" x14ac:dyDescent="0.2">
      <c r="A6966">
        <v>13.928000000001321</v>
      </c>
      <c r="B6966">
        <v>5.2814414369999998</v>
      </c>
      <c r="C6966">
        <v>4.1332499999999998E-5</v>
      </c>
    </row>
    <row r="6967" spans="1:3" x14ac:dyDescent="0.2">
      <c r="A6967">
        <v>13.930000000001321</v>
      </c>
      <c r="B6967">
        <v>5.1432112275000001</v>
      </c>
      <c r="C6967">
        <v>4.0591099999999998E-5</v>
      </c>
    </row>
    <row r="6968" spans="1:3" x14ac:dyDescent="0.2">
      <c r="A6968">
        <v>13.932000000001322</v>
      </c>
      <c r="B6968">
        <v>5.0047779727000004</v>
      </c>
      <c r="C6968">
        <v>3.9863000000000001E-5</v>
      </c>
    </row>
    <row r="6969" spans="1:3" x14ac:dyDescent="0.2">
      <c r="A6969">
        <v>13.934000000001323</v>
      </c>
      <c r="B6969">
        <v>4.8661471378999996</v>
      </c>
      <c r="C6969">
        <v>3.9146800000000003E-5</v>
      </c>
    </row>
    <row r="6970" spans="1:3" x14ac:dyDescent="0.2">
      <c r="A6970">
        <v>13.936000000001323</v>
      </c>
      <c r="B6970">
        <v>4.7273241958999996</v>
      </c>
      <c r="C6970">
        <v>3.8441E-5</v>
      </c>
    </row>
    <row r="6971" spans="1:3" x14ac:dyDescent="0.2">
      <c r="A6971">
        <v>13.938000000001324</v>
      </c>
      <c r="B6971">
        <v>4.5883146272999999</v>
      </c>
      <c r="C6971">
        <v>3.7743900000000003E-5</v>
      </c>
    </row>
    <row r="6972" spans="1:3" x14ac:dyDescent="0.2">
      <c r="A6972">
        <v>13.940000000001325</v>
      </c>
      <c r="B6972">
        <v>4.4491239198999999</v>
      </c>
      <c r="C6972">
        <v>3.70536E-5</v>
      </c>
    </row>
    <row r="6973" spans="1:3" x14ac:dyDescent="0.2">
      <c r="A6973">
        <v>13.942000000001325</v>
      </c>
      <c r="B6973">
        <v>4.3097575686000003</v>
      </c>
      <c r="C6973">
        <v>3.6368200000000002E-5</v>
      </c>
    </row>
    <row r="6974" spans="1:3" x14ac:dyDescent="0.2">
      <c r="A6974">
        <v>13.944000000001326</v>
      </c>
      <c r="B6974">
        <v>4.1702210754999998</v>
      </c>
      <c r="C6974">
        <v>3.5685400000000002E-5</v>
      </c>
    </row>
    <row r="6975" spans="1:3" x14ac:dyDescent="0.2">
      <c r="A6975">
        <v>13.946000000001327</v>
      </c>
      <c r="B6975">
        <v>4.0305199493000003</v>
      </c>
      <c r="C6975">
        <v>3.5003099999999997E-5</v>
      </c>
    </row>
    <row r="6976" spans="1:3" x14ac:dyDescent="0.2">
      <c r="A6976">
        <v>13.948000000001327</v>
      </c>
      <c r="B6976">
        <v>3.890659705</v>
      </c>
      <c r="C6976">
        <v>3.4319000000000001E-5</v>
      </c>
    </row>
    <row r="6977" spans="1:3" x14ac:dyDescent="0.2">
      <c r="A6977">
        <v>13.950000000001328</v>
      </c>
      <c r="B6977">
        <v>3.7506458641</v>
      </c>
      <c r="C6977">
        <v>3.3630999999999997E-5</v>
      </c>
    </row>
    <row r="6978" spans="1:3" x14ac:dyDescent="0.2">
      <c r="A6978">
        <v>13.952000000001329</v>
      </c>
      <c r="B6978">
        <v>3.6104839540999998</v>
      </c>
      <c r="C6978">
        <v>3.29369E-5</v>
      </c>
    </row>
    <row r="6979" spans="1:3" x14ac:dyDescent="0.2">
      <c r="A6979">
        <v>13.954000000001329</v>
      </c>
      <c r="B6979">
        <v>3.4701795084999998</v>
      </c>
      <c r="C6979">
        <v>3.2234399999999998E-5</v>
      </c>
    </row>
    <row r="6980" spans="1:3" x14ac:dyDescent="0.2">
      <c r="A6980">
        <v>13.95600000000133</v>
      </c>
      <c r="B6980">
        <v>3.329738066</v>
      </c>
      <c r="C6980">
        <v>3.15217E-5</v>
      </c>
    </row>
    <row r="6981" spans="1:3" x14ac:dyDescent="0.2">
      <c r="A6981">
        <v>13.958000000001331</v>
      </c>
      <c r="B6981">
        <v>3.1891651713</v>
      </c>
      <c r="C6981">
        <v>3.0796900000000003E-5</v>
      </c>
    </row>
    <row r="6982" spans="1:3" x14ac:dyDescent="0.2">
      <c r="A6982">
        <v>13.960000000001331</v>
      </c>
      <c r="B6982">
        <v>3.0484663737000002</v>
      </c>
      <c r="C6982">
        <v>3.00582E-5</v>
      </c>
    </row>
    <row r="6983" spans="1:3" x14ac:dyDescent="0.2">
      <c r="A6983">
        <v>13.962000000001332</v>
      </c>
      <c r="B6983">
        <v>2.9076472279000001</v>
      </c>
      <c r="C6983">
        <v>2.9303999999999999E-5</v>
      </c>
    </row>
    <row r="6984" spans="1:3" x14ac:dyDescent="0.2">
      <c r="A6984">
        <v>13.964000000001333</v>
      </c>
      <c r="B6984">
        <v>2.7667132932</v>
      </c>
      <c r="C6984">
        <v>2.85332E-5</v>
      </c>
    </row>
    <row r="6985" spans="1:3" x14ac:dyDescent="0.2">
      <c r="A6985">
        <v>13.966000000001333</v>
      </c>
      <c r="B6985">
        <v>2.6256701332999999</v>
      </c>
      <c r="C6985">
        <v>2.7744699999999999E-5</v>
      </c>
    </row>
    <row r="6986" spans="1:3" x14ac:dyDescent="0.2">
      <c r="A6986">
        <v>13.968000000001334</v>
      </c>
      <c r="B6986">
        <v>2.4845233164999998</v>
      </c>
      <c r="C6986">
        <v>2.6937600000000001E-5</v>
      </c>
    </row>
    <row r="6987" spans="1:3" x14ac:dyDescent="0.2">
      <c r="A6987">
        <v>13.970000000001335</v>
      </c>
      <c r="B6987">
        <v>2.3432784149999999</v>
      </c>
      <c r="C6987">
        <v>2.6111499999999999E-5</v>
      </c>
    </row>
    <row r="6988" spans="1:3" x14ac:dyDescent="0.2">
      <c r="A6988">
        <v>13.972000000001335</v>
      </c>
      <c r="B6988">
        <v>2.2019410049000001</v>
      </c>
      <c r="C6988">
        <v>2.5266099999999999E-5</v>
      </c>
    </row>
    <row r="6989" spans="1:3" x14ac:dyDescent="0.2">
      <c r="A6989">
        <v>13.974000000001336</v>
      </c>
      <c r="B6989">
        <v>2.0605166658999998</v>
      </c>
      <c r="C6989">
        <v>2.44016E-5</v>
      </c>
    </row>
    <row r="6990" spans="1:3" x14ac:dyDescent="0.2">
      <c r="A6990">
        <v>13.976000000001337</v>
      </c>
      <c r="B6990">
        <v>1.9190109812</v>
      </c>
      <c r="C6990">
        <v>2.3518200000000001E-5</v>
      </c>
    </row>
    <row r="6991" spans="1:3" x14ac:dyDescent="0.2">
      <c r="A6991">
        <v>13.978000000001337</v>
      </c>
      <c r="B6991">
        <v>1.7774295373</v>
      </c>
      <c r="C6991">
        <v>2.26166E-5</v>
      </c>
    </row>
    <row r="6992" spans="1:3" x14ac:dyDescent="0.2">
      <c r="A6992">
        <v>13.980000000001338</v>
      </c>
      <c r="B6992">
        <v>1.6357779235000001</v>
      </c>
      <c r="C6992">
        <v>2.1697800000000001E-5</v>
      </c>
    </row>
    <row r="6993" spans="1:3" x14ac:dyDescent="0.2">
      <c r="A6993">
        <v>13.982000000001339</v>
      </c>
      <c r="B6993">
        <v>1.4940617319</v>
      </c>
      <c r="C6993">
        <v>2.0763000000000001E-5</v>
      </c>
    </row>
    <row r="6994" spans="1:3" x14ac:dyDescent="0.2">
      <c r="A6994">
        <v>13.984000000001339</v>
      </c>
      <c r="B6994">
        <v>1.3522865574</v>
      </c>
      <c r="C6994">
        <v>1.98137E-5</v>
      </c>
    </row>
    <row r="6995" spans="1:3" x14ac:dyDescent="0.2">
      <c r="A6995">
        <v>13.98600000000134</v>
      </c>
      <c r="B6995">
        <v>1.2104579969</v>
      </c>
      <c r="C6995">
        <v>1.8851500000000001E-5</v>
      </c>
    </row>
    <row r="6996" spans="1:3" x14ac:dyDescent="0.2">
      <c r="A6996">
        <v>13.988000000001341</v>
      </c>
      <c r="B6996">
        <v>1.0685816496</v>
      </c>
      <c r="C6996">
        <v>1.7878400000000001E-5</v>
      </c>
    </row>
    <row r="6997" spans="1:3" x14ac:dyDescent="0.2">
      <c r="A6997">
        <v>13.990000000001341</v>
      </c>
      <c r="B6997">
        <v>0.9266631166</v>
      </c>
      <c r="C6997">
        <v>1.68964E-5</v>
      </c>
    </row>
    <row r="6998" spans="1:3" x14ac:dyDescent="0.2">
      <c r="A6998">
        <v>13.992000000001342</v>
      </c>
      <c r="B6998">
        <v>0.78470800039999999</v>
      </c>
      <c r="C6998">
        <v>1.59077E-5</v>
      </c>
    </row>
    <row r="6999" spans="1:3" x14ac:dyDescent="0.2">
      <c r="A6999">
        <v>13.994000000001343</v>
      </c>
      <c r="B6999">
        <v>0.64272190539999996</v>
      </c>
      <c r="C6999">
        <v>1.4914599999999999E-5</v>
      </c>
    </row>
    <row r="7000" spans="1:3" x14ac:dyDescent="0.2">
      <c r="A7000">
        <v>13.996000000001343</v>
      </c>
      <c r="B7000">
        <v>0.50071043680000005</v>
      </c>
      <c r="C7000">
        <v>1.3919499999999999E-5</v>
      </c>
    </row>
    <row r="7001" spans="1:3" x14ac:dyDescent="0.2">
      <c r="A7001">
        <v>13.998000000001344</v>
      </c>
      <c r="B7001">
        <v>0.35867920089999999</v>
      </c>
      <c r="C7001">
        <v>1.29246E-5</v>
      </c>
    </row>
    <row r="7002" spans="1:3" x14ac:dyDescent="0.2">
      <c r="A7002">
        <v>14.000000000001345</v>
      </c>
      <c r="B7002">
        <v>0.21663380509999999</v>
      </c>
      <c r="C7002">
        <v>1.1932399999999999E-5</v>
      </c>
    </row>
    <row r="7003" spans="1:3" x14ac:dyDescent="0.2">
      <c r="A7003">
        <v>14.002000000001345</v>
      </c>
      <c r="B7003">
        <v>7.4579856900000005E-2</v>
      </c>
      <c r="C7003">
        <v>1.09452E-5</v>
      </c>
    </row>
    <row r="7004" spans="1:3" x14ac:dyDescent="0.2">
      <c r="A7004">
        <v>14.004000000001346</v>
      </c>
      <c r="B7004">
        <v>-6.7477035599999999E-2</v>
      </c>
      <c r="C7004">
        <v>9.9649000000000001E-6</v>
      </c>
    </row>
    <row r="7005" spans="1:3" x14ac:dyDescent="0.2">
      <c r="A7005">
        <v>14.006000000001347</v>
      </c>
      <c r="B7005">
        <v>-0.20953126420000001</v>
      </c>
      <c r="C7005">
        <v>8.9938000000000002E-6</v>
      </c>
    </row>
    <row r="7006" spans="1:3" x14ac:dyDescent="0.2">
      <c r="A7006">
        <v>14.008000000001347</v>
      </c>
      <c r="B7006">
        <v>-0.35157722079999998</v>
      </c>
      <c r="C7006">
        <v>8.0335000000000002E-6</v>
      </c>
    </row>
    <row r="7007" spans="1:3" x14ac:dyDescent="0.2">
      <c r="A7007">
        <v>14.010000000001348</v>
      </c>
      <c r="B7007">
        <v>-0.49360929780000001</v>
      </c>
      <c r="C7007">
        <v>7.0856000000000004E-6</v>
      </c>
    </row>
    <row r="7008" spans="1:3" x14ac:dyDescent="0.2">
      <c r="A7008">
        <v>14.012000000001349</v>
      </c>
      <c r="B7008">
        <v>-0.63562188799999997</v>
      </c>
      <c r="C7008">
        <v>6.1515000000000003E-6</v>
      </c>
    </row>
    <row r="7009" spans="1:3" x14ac:dyDescent="0.2">
      <c r="A7009">
        <v>14.014000000001349</v>
      </c>
      <c r="B7009">
        <v>-0.77760938489999998</v>
      </c>
      <c r="C7009">
        <v>5.2321000000000003E-6</v>
      </c>
    </row>
    <row r="7010" spans="1:3" x14ac:dyDescent="0.2">
      <c r="A7010">
        <v>14.01600000000135</v>
      </c>
      <c r="B7010">
        <v>-0.91956618300000004</v>
      </c>
      <c r="C7010">
        <v>4.3281000000000001E-6</v>
      </c>
    </row>
    <row r="7011" spans="1:3" x14ac:dyDescent="0.2">
      <c r="A7011">
        <v>14.018000000001351</v>
      </c>
      <c r="B7011">
        <v>-1.0614866783000001</v>
      </c>
      <c r="C7011">
        <v>3.4398999999999999E-6</v>
      </c>
    </row>
    <row r="7012" spans="1:3" x14ac:dyDescent="0.2">
      <c r="A7012">
        <v>14.020000000001351</v>
      </c>
      <c r="B7012">
        <v>-1.203365268</v>
      </c>
      <c r="C7012">
        <v>2.5675E-6</v>
      </c>
    </row>
    <row r="7013" spans="1:3" x14ac:dyDescent="0.2">
      <c r="A7013">
        <v>14.022000000001352</v>
      </c>
      <c r="B7013">
        <v>-1.3451963508</v>
      </c>
      <c r="C7013">
        <v>1.7105E-6</v>
      </c>
    </row>
    <row r="7014" spans="1:3" x14ac:dyDescent="0.2">
      <c r="A7014">
        <v>14.024000000001353</v>
      </c>
      <c r="B7014">
        <v>-1.4869743275</v>
      </c>
      <c r="C7014">
        <v>8.6840000000000002E-7</v>
      </c>
    </row>
    <row r="7015" spans="1:3" x14ac:dyDescent="0.2">
      <c r="A7015">
        <v>14.026000000001353</v>
      </c>
      <c r="B7015">
        <v>-1.6286936010999999</v>
      </c>
      <c r="C7015">
        <v>4.0100000000000002E-8</v>
      </c>
    </row>
    <row r="7016" spans="1:3" x14ac:dyDescent="0.2">
      <c r="A7016">
        <v>14.028000000001354</v>
      </c>
      <c r="B7016">
        <v>-1.7703485766</v>
      </c>
      <c r="C7016">
        <v>-7.7570000000000004E-7</v>
      </c>
    </row>
    <row r="7017" spans="1:3" x14ac:dyDescent="0.2">
      <c r="A7017">
        <v>14.030000000001355</v>
      </c>
      <c r="B7017">
        <v>-1.9119336619</v>
      </c>
      <c r="C7017">
        <v>-1.5804999999999999E-6</v>
      </c>
    </row>
    <row r="7018" spans="1:3" x14ac:dyDescent="0.2">
      <c r="A7018">
        <v>14.032000000001355</v>
      </c>
      <c r="B7018">
        <v>-2.0534432672</v>
      </c>
      <c r="C7018">
        <v>-2.3760000000000002E-6</v>
      </c>
    </row>
    <row r="7019" spans="1:3" x14ac:dyDescent="0.2">
      <c r="A7019">
        <v>14.034000000001356</v>
      </c>
      <c r="B7019">
        <v>-2.1948718061000001</v>
      </c>
      <c r="C7019">
        <v>-3.1642000000000001E-6</v>
      </c>
    </row>
    <row r="7020" spans="1:3" x14ac:dyDescent="0.2">
      <c r="A7020">
        <v>14.036000000001357</v>
      </c>
      <c r="B7020">
        <v>-2.3362136952000001</v>
      </c>
      <c r="C7020">
        <v>-3.9473999999999997E-6</v>
      </c>
    </row>
    <row r="7021" spans="1:3" x14ac:dyDescent="0.2">
      <c r="A7021">
        <v>14.038000000001357</v>
      </c>
      <c r="B7021">
        <v>-2.4774633545999998</v>
      </c>
      <c r="C7021">
        <v>-4.7276999999999996E-6</v>
      </c>
    </row>
    <row r="7022" spans="1:3" x14ac:dyDescent="0.2">
      <c r="A7022">
        <v>14.040000000001358</v>
      </c>
      <c r="B7022">
        <v>-2.6186152081</v>
      </c>
      <c r="C7022">
        <v>-5.5075999999999996E-6</v>
      </c>
    </row>
    <row r="7023" spans="1:3" x14ac:dyDescent="0.2">
      <c r="A7023">
        <v>14.042000000001359</v>
      </c>
      <c r="B7023">
        <v>-2.7596636829999999</v>
      </c>
      <c r="C7023">
        <v>-6.2894999999999997E-6</v>
      </c>
    </row>
    <row r="7024" spans="1:3" x14ac:dyDescent="0.2">
      <c r="A7024">
        <v>14.044000000001359</v>
      </c>
      <c r="B7024">
        <v>-2.9006032112</v>
      </c>
      <c r="C7024">
        <v>-7.0758000000000001E-6</v>
      </c>
    </row>
    <row r="7025" spans="1:3" x14ac:dyDescent="0.2">
      <c r="A7025">
        <v>14.04600000000136</v>
      </c>
      <c r="B7025">
        <v>-3.0414282285000001</v>
      </c>
      <c r="C7025">
        <v>-7.8690000000000004E-6</v>
      </c>
    </row>
    <row r="7026" spans="1:3" x14ac:dyDescent="0.2">
      <c r="A7026">
        <v>14.048000000001361</v>
      </c>
      <c r="B7026">
        <v>-3.1821331754000002</v>
      </c>
      <c r="C7026">
        <v>-8.6716000000000001E-6</v>
      </c>
    </row>
    <row r="7027" spans="1:3" x14ac:dyDescent="0.2">
      <c r="A7027">
        <v>14.050000000001361</v>
      </c>
      <c r="B7027">
        <v>-3.3227124971999999</v>
      </c>
      <c r="C7027">
        <v>-9.4856999999999997E-6</v>
      </c>
    </row>
    <row r="7028" spans="1:3" x14ac:dyDescent="0.2">
      <c r="A7028">
        <v>14.052000000001362</v>
      </c>
      <c r="B7028">
        <v>-3.4631606439999998</v>
      </c>
      <c r="C7028">
        <v>-1.03135E-5</v>
      </c>
    </row>
    <row r="7029" spans="1:3" x14ac:dyDescent="0.2">
      <c r="A7029">
        <v>14.054000000001363</v>
      </c>
      <c r="B7029">
        <v>-3.6034720711000001</v>
      </c>
      <c r="C7029">
        <v>-1.11571E-5</v>
      </c>
    </row>
    <row r="7030" spans="1:3" x14ac:dyDescent="0.2">
      <c r="A7030">
        <v>14.056000000001363</v>
      </c>
      <c r="B7030">
        <v>-3.7436412393</v>
      </c>
      <c r="C7030">
        <v>-1.20183E-5</v>
      </c>
    </row>
    <row r="7031" spans="1:3" x14ac:dyDescent="0.2">
      <c r="A7031">
        <v>14.058000000001364</v>
      </c>
      <c r="B7031">
        <v>-3.8836626149</v>
      </c>
      <c r="C7031">
        <v>-1.28985E-5</v>
      </c>
    </row>
    <row r="7032" spans="1:3" x14ac:dyDescent="0.2">
      <c r="A7032">
        <v>14.060000000001365</v>
      </c>
      <c r="B7032">
        <v>-4.0235306702000004</v>
      </c>
      <c r="C7032">
        <v>-1.37991E-5</v>
      </c>
    </row>
    <row r="7033" spans="1:3" x14ac:dyDescent="0.2">
      <c r="A7033">
        <v>14.062000000001365</v>
      </c>
      <c r="B7033">
        <v>-4.1632398835000002</v>
      </c>
      <c r="C7033">
        <v>-1.4721E-5</v>
      </c>
    </row>
    <row r="7034" spans="1:3" x14ac:dyDescent="0.2">
      <c r="A7034">
        <v>14.064000000001366</v>
      </c>
      <c r="B7034">
        <v>-4.3027847390999998</v>
      </c>
      <c r="C7034">
        <v>-1.5665E-5</v>
      </c>
    </row>
    <row r="7035" spans="1:3" x14ac:dyDescent="0.2">
      <c r="A7035">
        <v>14.066000000001367</v>
      </c>
      <c r="B7035">
        <v>-4.4421597281</v>
      </c>
      <c r="C7035">
        <v>-1.6631300000000001E-5</v>
      </c>
    </row>
    <row r="7036" spans="1:3" x14ac:dyDescent="0.2">
      <c r="A7036">
        <v>14.068000000001367</v>
      </c>
      <c r="B7036">
        <v>-4.5813593483000004</v>
      </c>
      <c r="C7036">
        <v>-1.7620000000000001E-5</v>
      </c>
    </row>
    <row r="7037" spans="1:3" x14ac:dyDescent="0.2">
      <c r="A7037">
        <v>14.070000000001368</v>
      </c>
      <c r="B7037">
        <v>-4.7203781042999999</v>
      </c>
      <c r="C7037">
        <v>-1.8630700000000001E-5</v>
      </c>
    </row>
    <row r="7038" spans="1:3" x14ac:dyDescent="0.2">
      <c r="A7038">
        <v>14.072000000001369</v>
      </c>
      <c r="B7038">
        <v>-4.8592105078000003</v>
      </c>
      <c r="C7038">
        <v>-1.9662700000000001E-5</v>
      </c>
    </row>
    <row r="7039" spans="1:3" x14ac:dyDescent="0.2">
      <c r="A7039">
        <v>14.074000000001369</v>
      </c>
      <c r="B7039">
        <v>-4.9978510780000001</v>
      </c>
      <c r="C7039">
        <v>-2.0715000000000001E-5</v>
      </c>
    </row>
    <row r="7040" spans="1:3" x14ac:dyDescent="0.2">
      <c r="A7040">
        <v>14.07600000000137</v>
      </c>
      <c r="B7040">
        <v>-5.1362943417000002</v>
      </c>
      <c r="C7040">
        <v>-2.1786200000000002E-5</v>
      </c>
    </row>
    <row r="7041" spans="1:3" x14ac:dyDescent="0.2">
      <c r="A7041">
        <v>14.078000000001371</v>
      </c>
      <c r="B7041">
        <v>-5.2745348331999997</v>
      </c>
      <c r="C7041">
        <v>-2.28748E-5</v>
      </c>
    </row>
    <row r="7042" spans="1:3" x14ac:dyDescent="0.2">
      <c r="A7042">
        <v>14.080000000001371</v>
      </c>
      <c r="B7042">
        <v>-5.4125670951</v>
      </c>
      <c r="C7042">
        <v>-2.3978899999999998E-5</v>
      </c>
    </row>
    <row r="7043" spans="1:3" x14ac:dyDescent="0.2">
      <c r="A7043">
        <v>14.082000000001372</v>
      </c>
      <c r="B7043">
        <v>-5.5503856780999996</v>
      </c>
      <c r="C7043">
        <v>-2.5096399999999999E-5</v>
      </c>
    </row>
    <row r="7044" spans="1:3" x14ac:dyDescent="0.2">
      <c r="A7044">
        <v>14.084000000001373</v>
      </c>
      <c r="B7044">
        <v>-5.6879851414000004</v>
      </c>
      <c r="C7044">
        <v>-2.6225300000000001E-5</v>
      </c>
    </row>
    <row r="7045" spans="1:3" x14ac:dyDescent="0.2">
      <c r="A7045">
        <v>14.086000000001373</v>
      </c>
      <c r="B7045">
        <v>-5.8253600527999998</v>
      </c>
      <c r="C7045">
        <v>-2.7363099999999999E-5</v>
      </c>
    </row>
    <row r="7046" spans="1:3" x14ac:dyDescent="0.2">
      <c r="A7046">
        <v>14.088000000001374</v>
      </c>
      <c r="B7046">
        <v>-5.9625049889000001</v>
      </c>
      <c r="C7046">
        <v>-2.8507500000000001E-5</v>
      </c>
    </row>
    <row r="7047" spans="1:3" x14ac:dyDescent="0.2">
      <c r="A7047">
        <v>14.090000000001375</v>
      </c>
      <c r="B7047">
        <v>-6.0994145356000002</v>
      </c>
      <c r="C7047">
        <v>-2.9655999999999999E-5</v>
      </c>
    </row>
    <row r="7048" spans="1:3" x14ac:dyDescent="0.2">
      <c r="A7048">
        <v>14.092000000001375</v>
      </c>
      <c r="B7048">
        <v>-6.2360832877999997</v>
      </c>
      <c r="C7048">
        <v>-3.0806299999999997E-5</v>
      </c>
    </row>
    <row r="7049" spans="1:3" x14ac:dyDescent="0.2">
      <c r="A7049">
        <v>14.094000000001376</v>
      </c>
      <c r="B7049">
        <v>-6.3725058500999996</v>
      </c>
      <c r="C7049">
        <v>-3.1955899999999997E-5</v>
      </c>
    </row>
    <row r="7050" spans="1:3" x14ac:dyDescent="0.2">
      <c r="A7050">
        <v>14.096000000001377</v>
      </c>
      <c r="B7050">
        <v>-6.5086768368000003</v>
      </c>
      <c r="C7050">
        <v>-3.3102599999999997E-5</v>
      </c>
    </row>
    <row r="7051" spans="1:3" x14ac:dyDescent="0.2">
      <c r="A7051">
        <v>14.098000000001377</v>
      </c>
      <c r="B7051">
        <v>-6.6445908721000002</v>
      </c>
      <c r="C7051">
        <v>-3.42441E-5</v>
      </c>
    </row>
    <row r="7052" spans="1:3" x14ac:dyDescent="0.2">
      <c r="A7052">
        <v>14.100000000001378</v>
      </c>
      <c r="B7052">
        <v>-6.7802425903000003</v>
      </c>
      <c r="C7052">
        <v>-3.53786E-5</v>
      </c>
    </row>
    <row r="7053" spans="1:3" x14ac:dyDescent="0.2">
      <c r="A7053">
        <v>14.102000000001379</v>
      </c>
      <c r="B7053">
        <v>-6.9156266361999998</v>
      </c>
      <c r="C7053">
        <v>-3.6504000000000002E-5</v>
      </c>
    </row>
    <row r="7054" spans="1:3" x14ac:dyDescent="0.2">
      <c r="A7054">
        <v>14.104000000001379</v>
      </c>
      <c r="B7054">
        <v>-7.0507376648999998</v>
      </c>
      <c r="C7054">
        <v>-3.7618699999999999E-5</v>
      </c>
    </row>
    <row r="7055" spans="1:3" x14ac:dyDescent="0.2">
      <c r="A7055">
        <v>14.10600000000138</v>
      </c>
      <c r="B7055">
        <v>-7.1855703426000002</v>
      </c>
      <c r="C7055">
        <v>-3.8721199999999998E-5</v>
      </c>
    </row>
    <row r="7056" spans="1:3" x14ac:dyDescent="0.2">
      <c r="A7056">
        <v>14.108000000001381</v>
      </c>
      <c r="B7056">
        <v>-7.3201193463000003</v>
      </c>
      <c r="C7056">
        <v>-3.981E-5</v>
      </c>
    </row>
    <row r="7057" spans="1:3" x14ac:dyDescent="0.2">
      <c r="A7057">
        <v>14.110000000001381</v>
      </c>
      <c r="B7057">
        <v>-7.4543793642000002</v>
      </c>
      <c r="C7057">
        <v>-4.0884199999999997E-5</v>
      </c>
    </row>
    <row r="7058" spans="1:3" x14ac:dyDescent="0.2">
      <c r="A7058">
        <v>14.112000000001382</v>
      </c>
      <c r="B7058">
        <v>-7.5883450960000003</v>
      </c>
      <c r="C7058">
        <v>-4.1942800000000001E-5</v>
      </c>
    </row>
    <row r="7059" spans="1:3" x14ac:dyDescent="0.2">
      <c r="A7059">
        <v>14.114000000001383</v>
      </c>
      <c r="B7059">
        <v>-7.7220112528999998</v>
      </c>
      <c r="C7059">
        <v>-4.2985000000000003E-5</v>
      </c>
    </row>
    <row r="7060" spans="1:3" x14ac:dyDescent="0.2">
      <c r="A7060">
        <v>14.116000000001383</v>
      </c>
      <c r="B7060">
        <v>-7.855372558</v>
      </c>
      <c r="C7060">
        <v>-4.4010300000000001E-5</v>
      </c>
    </row>
    <row r="7061" spans="1:3" x14ac:dyDescent="0.2">
      <c r="A7061">
        <v>14.118000000001384</v>
      </c>
      <c r="B7061">
        <v>-7.9884237464999996</v>
      </c>
      <c r="C7061">
        <v>-4.5018300000000002E-5</v>
      </c>
    </row>
    <row r="7062" spans="1:3" x14ac:dyDescent="0.2">
      <c r="A7062">
        <v>14.120000000001385</v>
      </c>
      <c r="B7062">
        <v>-8.1211595656999993</v>
      </c>
      <c r="C7062">
        <v>-4.6008999999999999E-5</v>
      </c>
    </row>
    <row r="7063" spans="1:3" x14ac:dyDescent="0.2">
      <c r="A7063">
        <v>14.122000000001385</v>
      </c>
      <c r="B7063">
        <v>-8.2535747754000006</v>
      </c>
      <c r="C7063">
        <v>-4.6982099999999999E-5</v>
      </c>
    </row>
    <row r="7064" spans="1:3" x14ac:dyDescent="0.2">
      <c r="A7064">
        <v>14.124000000001386</v>
      </c>
      <c r="B7064">
        <v>-8.3856641481</v>
      </c>
      <c r="C7064">
        <v>-4.7938000000000001E-5</v>
      </c>
    </row>
    <row r="7065" spans="1:3" x14ac:dyDescent="0.2">
      <c r="A7065">
        <v>14.126000000001387</v>
      </c>
      <c r="B7065">
        <v>-8.5174224690999996</v>
      </c>
      <c r="C7065">
        <v>-4.8876799999999999E-5</v>
      </c>
    </row>
    <row r="7066" spans="1:3" x14ac:dyDescent="0.2">
      <c r="A7066">
        <v>14.128000000001387</v>
      </c>
      <c r="B7066">
        <v>-8.6488445369000004</v>
      </c>
      <c r="C7066">
        <v>-4.9799000000000002E-5</v>
      </c>
    </row>
    <row r="7067" spans="1:3" x14ac:dyDescent="0.2">
      <c r="A7067">
        <v>14.130000000001388</v>
      </c>
      <c r="B7067">
        <v>-8.7799251630999997</v>
      </c>
      <c r="C7067">
        <v>-5.0704900000000003E-5</v>
      </c>
    </row>
    <row r="7068" spans="1:3" x14ac:dyDescent="0.2">
      <c r="A7068">
        <v>14.132000000001389</v>
      </c>
      <c r="B7068">
        <v>-8.9106591729000009</v>
      </c>
      <c r="C7068">
        <v>-5.1595299999999997E-5</v>
      </c>
    </row>
    <row r="7069" spans="1:3" x14ac:dyDescent="0.2">
      <c r="A7069">
        <v>14.134000000001389</v>
      </c>
      <c r="B7069">
        <v>-9.0410414051999997</v>
      </c>
      <c r="C7069">
        <v>-5.2470499999999998E-5</v>
      </c>
    </row>
    <row r="7070" spans="1:3" x14ac:dyDescent="0.2">
      <c r="A7070">
        <v>14.13600000000139</v>
      </c>
      <c r="B7070">
        <v>-9.1710667126000001</v>
      </c>
      <c r="C7070">
        <v>-5.3331400000000002E-5</v>
      </c>
    </row>
    <row r="7071" spans="1:3" x14ac:dyDescent="0.2">
      <c r="A7071">
        <v>14.138000000001391</v>
      </c>
      <c r="B7071">
        <v>-9.3007299619000001</v>
      </c>
      <c r="C7071">
        <v>-5.4178600000000003E-5</v>
      </c>
    </row>
    <row r="7072" spans="1:3" x14ac:dyDescent="0.2">
      <c r="A7072">
        <v>14.140000000001391</v>
      </c>
      <c r="B7072">
        <v>-9.4300260344000009</v>
      </c>
      <c r="C7072">
        <v>-5.5012600000000002E-5</v>
      </c>
    </row>
    <row r="7073" spans="1:3" x14ac:dyDescent="0.2">
      <c r="A7073">
        <v>14.142000000001392</v>
      </c>
      <c r="B7073">
        <v>-9.5589498256999992</v>
      </c>
      <c r="C7073">
        <v>-5.5834300000000002E-5</v>
      </c>
    </row>
    <row r="7074" spans="1:3" x14ac:dyDescent="0.2">
      <c r="A7074">
        <v>14.144000000001393</v>
      </c>
      <c r="B7074">
        <v>-9.6874962459000002</v>
      </c>
      <c r="C7074">
        <v>-5.6644200000000002E-5</v>
      </c>
    </row>
    <row r="7075" spans="1:3" x14ac:dyDescent="0.2">
      <c r="A7075">
        <v>14.146000000001393</v>
      </c>
      <c r="B7075">
        <v>-9.8156602203999999</v>
      </c>
      <c r="C7075">
        <v>-5.7442999999999999E-5</v>
      </c>
    </row>
    <row r="7076" spans="1:3" x14ac:dyDescent="0.2">
      <c r="A7076">
        <v>14.148000000001394</v>
      </c>
      <c r="B7076">
        <v>-9.9434366894000004</v>
      </c>
      <c r="C7076">
        <v>-5.8231199999999999E-5</v>
      </c>
    </row>
    <row r="7077" spans="1:3" x14ac:dyDescent="0.2">
      <c r="A7077">
        <v>14.150000000001395</v>
      </c>
      <c r="B7077">
        <v>-10.0708206086</v>
      </c>
      <c r="C7077">
        <v>-5.9009599999999998E-5</v>
      </c>
    </row>
    <row r="7078" spans="1:3" x14ac:dyDescent="0.2">
      <c r="A7078">
        <v>14.152000000001395</v>
      </c>
      <c r="B7078">
        <v>-10.197806949</v>
      </c>
      <c r="C7078">
        <v>-5.9778599999999997E-5</v>
      </c>
    </row>
    <row r="7079" spans="1:3" x14ac:dyDescent="0.2">
      <c r="A7079">
        <v>14.154000000001396</v>
      </c>
      <c r="B7079">
        <v>-10.3243906974</v>
      </c>
      <c r="C7079">
        <v>-6.0538799999999997E-5</v>
      </c>
    </row>
    <row r="7080" spans="1:3" x14ac:dyDescent="0.2">
      <c r="A7080">
        <v>14.156000000001397</v>
      </c>
      <c r="B7080">
        <v>-10.4505668566</v>
      </c>
      <c r="C7080">
        <v>-6.1290699999999999E-5</v>
      </c>
    </row>
    <row r="7081" spans="1:3" x14ac:dyDescent="0.2">
      <c r="A7081">
        <v>14.158000000001397</v>
      </c>
      <c r="B7081">
        <v>-10.5763304453</v>
      </c>
      <c r="C7081">
        <v>-6.2034799999999998E-5</v>
      </c>
    </row>
    <row r="7082" spans="1:3" x14ac:dyDescent="0.2">
      <c r="A7082">
        <v>14.160000000001398</v>
      </c>
      <c r="B7082">
        <v>-10.701676498599999</v>
      </c>
      <c r="C7082">
        <v>-6.2771600000000001E-5</v>
      </c>
    </row>
    <row r="7083" spans="1:3" x14ac:dyDescent="0.2">
      <c r="A7083">
        <v>14.162000000001399</v>
      </c>
      <c r="B7083">
        <v>-10.826600067999999</v>
      </c>
      <c r="C7083">
        <v>-6.3501600000000002E-5</v>
      </c>
    </row>
    <row r="7084" spans="1:3" x14ac:dyDescent="0.2">
      <c r="A7084">
        <v>14.164000000001399</v>
      </c>
      <c r="B7084">
        <v>-10.9510962218</v>
      </c>
      <c r="C7084">
        <v>-6.4225299999999996E-5</v>
      </c>
    </row>
    <row r="7085" spans="1:3" x14ac:dyDescent="0.2">
      <c r="A7085">
        <v>14.1660000000014</v>
      </c>
      <c r="B7085">
        <v>-11.075160045100001</v>
      </c>
      <c r="C7085">
        <v>-6.4942899999999998E-5</v>
      </c>
    </row>
    <row r="7086" spans="1:3" x14ac:dyDescent="0.2">
      <c r="A7086">
        <v>14.168000000001401</v>
      </c>
      <c r="B7086">
        <v>-11.19878664</v>
      </c>
      <c r="C7086">
        <v>-6.5655100000000001E-5</v>
      </c>
    </row>
    <row r="7087" spans="1:3" x14ac:dyDescent="0.2">
      <c r="A7087">
        <v>14.170000000001401</v>
      </c>
      <c r="B7087">
        <v>-11.321971125999999</v>
      </c>
      <c r="C7087">
        <v>-6.63622E-5</v>
      </c>
    </row>
    <row r="7088" spans="1:3" x14ac:dyDescent="0.2">
      <c r="A7088">
        <v>14.172000000001402</v>
      </c>
      <c r="B7088">
        <v>-11.4447086399</v>
      </c>
      <c r="C7088">
        <v>-6.7064599999999995E-5</v>
      </c>
    </row>
    <row r="7089" spans="1:3" x14ac:dyDescent="0.2">
      <c r="A7089">
        <v>14.174000000001403</v>
      </c>
      <c r="B7089">
        <v>-11.566994336400001</v>
      </c>
      <c r="C7089">
        <v>-6.7762599999999994E-5</v>
      </c>
    </row>
    <row r="7090" spans="1:3" x14ac:dyDescent="0.2">
      <c r="A7090">
        <v>14.176000000001403</v>
      </c>
      <c r="B7090">
        <v>-11.688823387699999</v>
      </c>
      <c r="C7090">
        <v>-6.8456500000000004E-5</v>
      </c>
    </row>
    <row r="7091" spans="1:3" x14ac:dyDescent="0.2">
      <c r="A7091">
        <v>14.178000000001404</v>
      </c>
      <c r="B7091">
        <v>-11.8101909843</v>
      </c>
      <c r="C7091">
        <v>-6.9146600000000006E-5</v>
      </c>
    </row>
    <row r="7092" spans="1:3" x14ac:dyDescent="0.2">
      <c r="A7092">
        <v>14.180000000001405</v>
      </c>
      <c r="B7092">
        <v>-11.931092334800001</v>
      </c>
      <c r="C7092">
        <v>-6.9833199999999994E-5</v>
      </c>
    </row>
    <row r="7093" spans="1:3" x14ac:dyDescent="0.2">
      <c r="A7093">
        <v>14.182000000001405</v>
      </c>
      <c r="B7093">
        <v>-12.0515226661</v>
      </c>
      <c r="C7093">
        <v>-7.0516299999999994E-5</v>
      </c>
    </row>
    <row r="7094" spans="1:3" x14ac:dyDescent="0.2">
      <c r="A7094">
        <v>14.184000000001406</v>
      </c>
      <c r="B7094">
        <v>-12.171477224</v>
      </c>
      <c r="C7094">
        <v>-7.1196299999999995E-5</v>
      </c>
    </row>
    <row r="7095" spans="1:3" x14ac:dyDescent="0.2">
      <c r="A7095">
        <v>14.186000000001407</v>
      </c>
      <c r="B7095">
        <v>-12.290951272799999</v>
      </c>
      <c r="C7095">
        <v>-7.1873100000000001E-5</v>
      </c>
    </row>
    <row r="7096" spans="1:3" x14ac:dyDescent="0.2">
      <c r="A7096">
        <v>14.188000000001407</v>
      </c>
      <c r="B7096">
        <v>-12.409940096</v>
      </c>
      <c r="C7096">
        <v>-7.2546999999999995E-5</v>
      </c>
    </row>
    <row r="7097" spans="1:3" x14ac:dyDescent="0.2">
      <c r="A7097">
        <v>14.190000000001408</v>
      </c>
      <c r="B7097">
        <v>-12.5284389959</v>
      </c>
      <c r="C7097">
        <v>-7.3218099999999996E-5</v>
      </c>
    </row>
    <row r="7098" spans="1:3" x14ac:dyDescent="0.2">
      <c r="A7098">
        <v>14.192000000001409</v>
      </c>
      <c r="B7098">
        <v>-12.646443294499999</v>
      </c>
      <c r="C7098">
        <v>-7.3886299999999998E-5</v>
      </c>
    </row>
    <row r="7099" spans="1:3" x14ac:dyDescent="0.2">
      <c r="A7099">
        <v>14.194000000001409</v>
      </c>
      <c r="B7099">
        <v>-12.7639483331</v>
      </c>
      <c r="C7099">
        <v>-7.4552E-5</v>
      </c>
    </row>
    <row r="7100" spans="1:3" x14ac:dyDescent="0.2">
      <c r="A7100">
        <v>14.19600000000141</v>
      </c>
      <c r="B7100">
        <v>-12.880949472999999</v>
      </c>
      <c r="C7100">
        <v>-7.5215200000000005E-5</v>
      </c>
    </row>
    <row r="7101" spans="1:3" x14ac:dyDescent="0.2">
      <c r="A7101">
        <v>14.198000000001411</v>
      </c>
      <c r="B7101">
        <v>-12.997442095</v>
      </c>
      <c r="C7101">
        <v>-7.5876299999999997E-5</v>
      </c>
    </row>
    <row r="7102" spans="1:3" x14ac:dyDescent="0.2">
      <c r="A7102">
        <v>14.200000000001411</v>
      </c>
      <c r="B7102">
        <v>-13.113421600300001</v>
      </c>
      <c r="C7102">
        <v>-7.6535300000000006E-5</v>
      </c>
    </row>
    <row r="7103" spans="1:3" x14ac:dyDescent="0.2">
      <c r="A7103">
        <v>14.202000000001412</v>
      </c>
      <c r="B7103">
        <v>-13.2288834101</v>
      </c>
      <c r="C7103">
        <v>-7.7192699999999997E-5</v>
      </c>
    </row>
    <row r="7104" spans="1:3" x14ac:dyDescent="0.2">
      <c r="A7104">
        <v>14.204000000001413</v>
      </c>
      <c r="B7104">
        <v>-13.343822966299999</v>
      </c>
      <c r="C7104">
        <v>-7.7848899999999999E-5</v>
      </c>
    </row>
    <row r="7105" spans="1:3" x14ac:dyDescent="0.2">
      <c r="A7105">
        <v>14.206000000001413</v>
      </c>
      <c r="B7105">
        <v>-13.4582357311</v>
      </c>
      <c r="C7105">
        <v>-7.85043E-5</v>
      </c>
    </row>
    <row r="7106" spans="1:3" x14ac:dyDescent="0.2">
      <c r="A7106">
        <v>14.208000000001414</v>
      </c>
      <c r="B7106">
        <v>-13.5721171879</v>
      </c>
      <c r="C7106">
        <v>-7.9159400000000006E-5</v>
      </c>
    </row>
    <row r="7107" spans="1:3" x14ac:dyDescent="0.2">
      <c r="A7107">
        <v>14.210000000001415</v>
      </c>
      <c r="B7107">
        <v>-13.6854628407</v>
      </c>
      <c r="C7107">
        <v>-7.98147E-5</v>
      </c>
    </row>
    <row r="7108" spans="1:3" x14ac:dyDescent="0.2">
      <c r="A7108">
        <v>14.212000000001416</v>
      </c>
      <c r="B7108">
        <v>-13.7982682149</v>
      </c>
      <c r="C7108">
        <v>-8.0470799999999995E-5</v>
      </c>
    </row>
    <row r="7109" spans="1:3" x14ac:dyDescent="0.2">
      <c r="A7109">
        <v>14.214000000001416</v>
      </c>
      <c r="B7109">
        <v>-13.910528857099999</v>
      </c>
      <c r="C7109">
        <v>-8.1128400000000001E-5</v>
      </c>
    </row>
    <row r="7110" spans="1:3" x14ac:dyDescent="0.2">
      <c r="A7110">
        <v>14.216000000001417</v>
      </c>
      <c r="B7110">
        <v>-14.022240335499999</v>
      </c>
      <c r="C7110">
        <v>-8.1788100000000004E-5</v>
      </c>
    </row>
    <row r="7111" spans="1:3" x14ac:dyDescent="0.2">
      <c r="A7111">
        <v>14.218000000001418</v>
      </c>
      <c r="B7111">
        <v>-14.1333982397</v>
      </c>
      <c r="C7111">
        <v>-8.2450399999999999E-5</v>
      </c>
    </row>
    <row r="7112" spans="1:3" x14ac:dyDescent="0.2">
      <c r="A7112">
        <v>14.220000000001418</v>
      </c>
      <c r="B7112">
        <v>-14.2439981817</v>
      </c>
      <c r="C7112">
        <v>-8.3115999999999995E-5</v>
      </c>
    </row>
    <row r="7113" spans="1:3" x14ac:dyDescent="0.2">
      <c r="A7113">
        <v>14.222000000001419</v>
      </c>
      <c r="B7113">
        <v>-14.3540357949</v>
      </c>
      <c r="C7113">
        <v>-8.3785399999999999E-5</v>
      </c>
    </row>
    <row r="7114" spans="1:3" x14ac:dyDescent="0.2">
      <c r="A7114">
        <v>14.22400000000142</v>
      </c>
      <c r="B7114">
        <v>-14.463506735499999</v>
      </c>
      <c r="C7114">
        <v>-8.4459300000000006E-5</v>
      </c>
    </row>
    <row r="7115" spans="1:3" x14ac:dyDescent="0.2">
      <c r="A7115">
        <v>14.22600000000142</v>
      </c>
      <c r="B7115">
        <v>-14.5724066815</v>
      </c>
      <c r="C7115">
        <v>-8.5138100000000004E-5</v>
      </c>
    </row>
    <row r="7116" spans="1:3" x14ac:dyDescent="0.2">
      <c r="A7116">
        <v>14.228000000001421</v>
      </c>
      <c r="B7116">
        <v>-14.680731333900001</v>
      </c>
      <c r="C7116">
        <v>-8.5822399999999993E-5</v>
      </c>
    </row>
    <row r="7117" spans="1:3" x14ac:dyDescent="0.2">
      <c r="A7117">
        <v>14.230000000001422</v>
      </c>
      <c r="B7117">
        <v>-14.7884764161</v>
      </c>
      <c r="C7117">
        <v>-8.6512400000000002E-5</v>
      </c>
    </row>
    <row r="7118" spans="1:3" x14ac:dyDescent="0.2">
      <c r="A7118">
        <v>14.232000000001422</v>
      </c>
      <c r="B7118">
        <v>-14.8956376746</v>
      </c>
      <c r="C7118">
        <v>-8.7208799999999998E-5</v>
      </c>
    </row>
    <row r="7119" spans="1:3" x14ac:dyDescent="0.2">
      <c r="A7119">
        <v>14.234000000001423</v>
      </c>
      <c r="B7119">
        <v>-15.0022108788</v>
      </c>
      <c r="C7119">
        <v>-8.7911700000000001E-5</v>
      </c>
    </row>
    <row r="7120" spans="1:3" x14ac:dyDescent="0.2">
      <c r="A7120">
        <v>14.236000000001424</v>
      </c>
      <c r="B7120">
        <v>-15.1081918215</v>
      </c>
      <c r="C7120">
        <v>-8.8621400000000005E-5</v>
      </c>
    </row>
    <row r="7121" spans="1:3" x14ac:dyDescent="0.2">
      <c r="A7121">
        <v>14.238000000001424</v>
      </c>
      <c r="B7121">
        <v>-15.213576318599999</v>
      </c>
      <c r="C7121">
        <v>-8.9338299999999998E-5</v>
      </c>
    </row>
    <row r="7122" spans="1:3" x14ac:dyDescent="0.2">
      <c r="A7122">
        <v>14.240000000001425</v>
      </c>
      <c r="B7122">
        <v>-15.3183602097</v>
      </c>
      <c r="C7122">
        <v>-9.0062399999999993E-5</v>
      </c>
    </row>
    <row r="7123" spans="1:3" x14ac:dyDescent="0.2">
      <c r="A7123">
        <v>14.242000000001426</v>
      </c>
      <c r="B7123">
        <v>-15.4225393582</v>
      </c>
      <c r="C7123">
        <v>-9.0793799999999998E-5</v>
      </c>
    </row>
    <row r="7124" spans="1:3" x14ac:dyDescent="0.2">
      <c r="A7124">
        <v>14.244000000001426</v>
      </c>
      <c r="B7124">
        <v>-15.526109651300001</v>
      </c>
      <c r="C7124">
        <v>-9.1532600000000005E-5</v>
      </c>
    </row>
    <row r="7125" spans="1:3" x14ac:dyDescent="0.2">
      <c r="A7125">
        <v>14.246000000001427</v>
      </c>
      <c r="B7125">
        <v>-15.629067000199999</v>
      </c>
      <c r="C7125">
        <v>-9.2278899999999995E-5</v>
      </c>
    </row>
    <row r="7126" spans="1:3" x14ac:dyDescent="0.2">
      <c r="A7126">
        <v>14.248000000001428</v>
      </c>
      <c r="B7126">
        <v>-15.731407340200001</v>
      </c>
      <c r="C7126">
        <v>-9.3032499999999994E-5</v>
      </c>
    </row>
    <row r="7127" spans="1:3" x14ac:dyDescent="0.2">
      <c r="A7127">
        <v>14.250000000001428</v>
      </c>
      <c r="B7127">
        <v>-15.833126631200001</v>
      </c>
      <c r="C7127">
        <v>-9.3793400000000002E-5</v>
      </c>
    </row>
    <row r="7128" spans="1:3" x14ac:dyDescent="0.2">
      <c r="A7128">
        <v>14.252000000001429</v>
      </c>
      <c r="B7128">
        <v>-15.9342208575</v>
      </c>
      <c r="C7128">
        <v>-9.4561499999999999E-5</v>
      </c>
    </row>
    <row r="7129" spans="1:3" x14ac:dyDescent="0.2">
      <c r="A7129">
        <v>14.25400000000143</v>
      </c>
      <c r="B7129">
        <v>-16.034686028100001</v>
      </c>
      <c r="C7129">
        <v>-9.5336599999999998E-5</v>
      </c>
    </row>
    <row r="7130" spans="1:3" x14ac:dyDescent="0.2">
      <c r="A7130">
        <v>14.25600000000143</v>
      </c>
      <c r="B7130">
        <v>-16.1345181766</v>
      </c>
      <c r="C7130">
        <v>-9.6118499999999998E-5</v>
      </c>
    </row>
    <row r="7131" spans="1:3" x14ac:dyDescent="0.2">
      <c r="A7131">
        <v>14.258000000001431</v>
      </c>
      <c r="B7131">
        <v>-16.233713362100001</v>
      </c>
      <c r="C7131">
        <v>-9.6907100000000006E-5</v>
      </c>
    </row>
    <row r="7132" spans="1:3" x14ac:dyDescent="0.2">
      <c r="A7132">
        <v>14.260000000001432</v>
      </c>
      <c r="B7132">
        <v>-16.332267668299998</v>
      </c>
      <c r="C7132">
        <v>-9.7702199999999994E-5</v>
      </c>
    </row>
    <row r="7133" spans="1:3" x14ac:dyDescent="0.2">
      <c r="A7133">
        <v>14.262000000001432</v>
      </c>
      <c r="B7133">
        <v>-16.4301772046</v>
      </c>
      <c r="C7133">
        <v>-9.8503400000000003E-5</v>
      </c>
    </row>
    <row r="7134" spans="1:3" x14ac:dyDescent="0.2">
      <c r="A7134">
        <v>14.264000000001433</v>
      </c>
      <c r="B7134">
        <v>-16.527438105600002</v>
      </c>
      <c r="C7134">
        <v>-9.9310700000000004E-5</v>
      </c>
    </row>
    <row r="7135" spans="1:3" x14ac:dyDescent="0.2">
      <c r="A7135">
        <v>14.266000000001434</v>
      </c>
      <c r="B7135">
        <v>-16.624046531600001</v>
      </c>
      <c r="C7135">
        <v>-1.001237E-4</v>
      </c>
    </row>
    <row r="7136" spans="1:3" x14ac:dyDescent="0.2">
      <c r="A7136">
        <v>14.268000000001434</v>
      </c>
      <c r="B7136">
        <v>-16.719998668799999</v>
      </c>
      <c r="C7136">
        <v>-1.009422E-4</v>
      </c>
    </row>
    <row r="7137" spans="1:3" x14ac:dyDescent="0.2">
      <c r="A7137">
        <v>14.270000000001435</v>
      </c>
      <c r="B7137">
        <v>-16.815290729000001</v>
      </c>
      <c r="C7137">
        <v>-1.0176589999999999E-4</v>
      </c>
    </row>
    <row r="7138" spans="1:3" x14ac:dyDescent="0.2">
      <c r="A7138">
        <v>14.272000000001436</v>
      </c>
      <c r="B7138">
        <v>-16.909918950400002</v>
      </c>
      <c r="C7138">
        <v>-1.0259449999999999E-4</v>
      </c>
    </row>
    <row r="7139" spans="1:3" x14ac:dyDescent="0.2">
      <c r="A7139">
        <v>14.274000000001436</v>
      </c>
      <c r="B7139">
        <v>-17.003879597099999</v>
      </c>
      <c r="C7139">
        <v>-1.034276E-4</v>
      </c>
    </row>
    <row r="7140" spans="1:3" x14ac:dyDescent="0.2">
      <c r="A7140">
        <v>14.276000000001437</v>
      </c>
      <c r="B7140">
        <v>-17.097168959699999</v>
      </c>
      <c r="C7140">
        <v>-1.042647E-4</v>
      </c>
    </row>
    <row r="7141" spans="1:3" x14ac:dyDescent="0.2">
      <c r="A7141">
        <v>14.278000000001438</v>
      </c>
      <c r="B7141">
        <v>-17.189783355399999</v>
      </c>
      <c r="C7141">
        <v>-1.051055E-4</v>
      </c>
    </row>
    <row r="7142" spans="1:3" x14ac:dyDescent="0.2">
      <c r="A7142">
        <v>14.280000000001438</v>
      </c>
      <c r="B7142">
        <v>-17.281719127900001</v>
      </c>
      <c r="C7142">
        <v>-1.059492E-4</v>
      </c>
    </row>
    <row r="7143" spans="1:3" x14ac:dyDescent="0.2">
      <c r="A7143">
        <v>14.282000000001439</v>
      </c>
      <c r="B7143">
        <v>-17.372972647699999</v>
      </c>
      <c r="C7143">
        <v>-1.067952E-4</v>
      </c>
    </row>
    <row r="7144" spans="1:3" x14ac:dyDescent="0.2">
      <c r="A7144">
        <v>14.28400000000144</v>
      </c>
      <c r="B7144">
        <v>-17.463540312300001</v>
      </c>
      <c r="C7144">
        <v>-1.0764270000000001E-4</v>
      </c>
    </row>
    <row r="7145" spans="1:3" x14ac:dyDescent="0.2">
      <c r="A7145">
        <v>14.28600000000144</v>
      </c>
      <c r="B7145">
        <v>-17.5534185462</v>
      </c>
      <c r="C7145">
        <v>-1.084906E-4</v>
      </c>
    </row>
    <row r="7146" spans="1:3" x14ac:dyDescent="0.2">
      <c r="A7146">
        <v>14.288000000001441</v>
      </c>
      <c r="B7146">
        <v>-17.642603801300002</v>
      </c>
      <c r="C7146">
        <v>-1.09338E-4</v>
      </c>
    </row>
    <row r="7147" spans="1:3" x14ac:dyDescent="0.2">
      <c r="A7147">
        <v>14.290000000001442</v>
      </c>
      <c r="B7147">
        <v>-17.731092556499998</v>
      </c>
      <c r="C7147">
        <v>-1.101834E-4</v>
      </c>
    </row>
    <row r="7148" spans="1:3" x14ac:dyDescent="0.2">
      <c r="A7148">
        <v>14.292000000001442</v>
      </c>
      <c r="B7148">
        <v>-17.818881318500001</v>
      </c>
      <c r="C7148">
        <v>-1.110257E-4</v>
      </c>
    </row>
    <row r="7149" spans="1:3" x14ac:dyDescent="0.2">
      <c r="A7149">
        <v>14.294000000001443</v>
      </c>
      <c r="B7149">
        <v>-17.905966621699999</v>
      </c>
      <c r="C7149">
        <v>-1.11863E-4</v>
      </c>
    </row>
    <row r="7150" spans="1:3" x14ac:dyDescent="0.2">
      <c r="A7150">
        <v>14.296000000001444</v>
      </c>
      <c r="B7150">
        <v>-17.992345027900001</v>
      </c>
      <c r="C7150">
        <v>-1.126939E-4</v>
      </c>
    </row>
    <row r="7151" spans="1:3" x14ac:dyDescent="0.2">
      <c r="A7151">
        <v>14.298000000001444</v>
      </c>
      <c r="B7151">
        <v>-18.0780131271</v>
      </c>
      <c r="C7151">
        <v>-1.135164E-4</v>
      </c>
    </row>
    <row r="7152" spans="1:3" x14ac:dyDescent="0.2">
      <c r="A7152">
        <v>14.300000000001445</v>
      </c>
      <c r="B7152">
        <v>-18.1629675374</v>
      </c>
      <c r="C7152">
        <v>-1.143288E-4</v>
      </c>
    </row>
    <row r="7153" spans="1:3" x14ac:dyDescent="0.2">
      <c r="A7153">
        <v>14.302000000001446</v>
      </c>
      <c r="B7153">
        <v>-18.2472049048</v>
      </c>
      <c r="C7153">
        <v>-1.15129E-4</v>
      </c>
    </row>
    <row r="7154" spans="1:3" x14ac:dyDescent="0.2">
      <c r="A7154">
        <v>14.304000000001446</v>
      </c>
      <c r="B7154">
        <v>-18.330721903800001</v>
      </c>
      <c r="C7154">
        <v>-1.159152E-4</v>
      </c>
    </row>
    <row r="7155" spans="1:3" x14ac:dyDescent="0.2">
      <c r="A7155">
        <v>14.306000000001447</v>
      </c>
      <c r="B7155">
        <v>-18.413515237199999</v>
      </c>
      <c r="C7155">
        <v>-1.166854E-4</v>
      </c>
    </row>
    <row r="7156" spans="1:3" x14ac:dyDescent="0.2">
      <c r="A7156">
        <v>14.308000000001448</v>
      </c>
      <c r="B7156">
        <v>-18.495581636699999</v>
      </c>
      <c r="C7156">
        <v>-1.174378E-4</v>
      </c>
    </row>
    <row r="7157" spans="1:3" x14ac:dyDescent="0.2">
      <c r="A7157">
        <v>14.310000000001448</v>
      </c>
      <c r="B7157">
        <v>-18.576917862199998</v>
      </c>
      <c r="C7157">
        <v>-1.181706E-4</v>
      </c>
    </row>
    <row r="7158" spans="1:3" x14ac:dyDescent="0.2">
      <c r="A7158">
        <v>14.312000000001449</v>
      </c>
      <c r="B7158">
        <v>-18.657520702799999</v>
      </c>
      <c r="C7158">
        <v>-1.1888240000000001E-4</v>
      </c>
    </row>
    <row r="7159" spans="1:3" x14ac:dyDescent="0.2">
      <c r="A7159">
        <v>14.31400000000145</v>
      </c>
      <c r="B7159">
        <v>-18.737386976500002</v>
      </c>
      <c r="C7159">
        <v>-1.1957170000000001E-4</v>
      </c>
    </row>
    <row r="7160" spans="1:3" x14ac:dyDescent="0.2">
      <c r="A7160">
        <v>14.31600000000145</v>
      </c>
      <c r="B7160">
        <v>-18.8165135301</v>
      </c>
      <c r="C7160">
        <v>-1.202373E-4</v>
      </c>
    </row>
    <row r="7161" spans="1:3" x14ac:dyDescent="0.2">
      <c r="A7161">
        <v>14.318000000001451</v>
      </c>
      <c r="B7161">
        <v>-18.894897240100001</v>
      </c>
      <c r="C7161">
        <v>-1.208785E-4</v>
      </c>
    </row>
    <row r="7162" spans="1:3" x14ac:dyDescent="0.2">
      <c r="A7162">
        <v>14.320000000001452</v>
      </c>
      <c r="B7162">
        <v>-18.9725350119</v>
      </c>
      <c r="C7162">
        <v>-1.2149449999999999E-4</v>
      </c>
    </row>
    <row r="7163" spans="1:3" x14ac:dyDescent="0.2">
      <c r="A7163">
        <v>14.322000000001452</v>
      </c>
      <c r="B7163">
        <v>-19.049423780400002</v>
      </c>
      <c r="C7163">
        <v>-1.2208499999999999E-4</v>
      </c>
    </row>
    <row r="7164" spans="1:3" x14ac:dyDescent="0.2">
      <c r="A7164">
        <v>14.324000000001453</v>
      </c>
      <c r="B7164">
        <v>-19.1255605104</v>
      </c>
      <c r="C7164">
        <v>-1.2265E-4</v>
      </c>
    </row>
    <row r="7165" spans="1:3" x14ac:dyDescent="0.2">
      <c r="A7165">
        <v>14.326000000001454</v>
      </c>
      <c r="B7165">
        <v>-19.200942195900002</v>
      </c>
      <c r="C7165">
        <v>-1.231898E-4</v>
      </c>
    </row>
    <row r="7166" spans="1:3" x14ac:dyDescent="0.2">
      <c r="A7166">
        <v>14.328000000001454</v>
      </c>
      <c r="B7166">
        <v>-19.2755658612</v>
      </c>
      <c r="C7166">
        <v>-1.2370489999999999E-4</v>
      </c>
    </row>
    <row r="7167" spans="1:3" x14ac:dyDescent="0.2">
      <c r="A7167">
        <v>14.330000000001455</v>
      </c>
      <c r="B7167">
        <v>-19.349428560100002</v>
      </c>
      <c r="C7167">
        <v>-1.2419619999999999E-4</v>
      </c>
    </row>
    <row r="7168" spans="1:3" x14ac:dyDescent="0.2">
      <c r="A7168">
        <v>14.332000000001456</v>
      </c>
      <c r="B7168">
        <v>-19.4225273767</v>
      </c>
      <c r="C7168">
        <v>-1.2466490000000001E-4</v>
      </c>
    </row>
    <row r="7169" spans="1:3" x14ac:dyDescent="0.2">
      <c r="A7169">
        <v>14.334000000001456</v>
      </c>
      <c r="B7169">
        <v>-19.4948594251</v>
      </c>
      <c r="C7169">
        <v>-1.251123E-4</v>
      </c>
    </row>
    <row r="7170" spans="1:3" x14ac:dyDescent="0.2">
      <c r="A7170">
        <v>14.336000000001457</v>
      </c>
      <c r="B7170">
        <v>-19.566421849899999</v>
      </c>
      <c r="C7170">
        <v>-1.255401E-4</v>
      </c>
    </row>
    <row r="7171" spans="1:3" x14ac:dyDescent="0.2">
      <c r="A7171">
        <v>14.338000000001458</v>
      </c>
      <c r="B7171">
        <v>-19.6372118259</v>
      </c>
      <c r="C7171">
        <v>-1.2595E-4</v>
      </c>
    </row>
    <row r="7172" spans="1:3" x14ac:dyDescent="0.2">
      <c r="A7172">
        <v>14.340000000001458</v>
      </c>
      <c r="B7172">
        <v>-19.707226558399999</v>
      </c>
      <c r="C7172">
        <v>-1.263441E-4</v>
      </c>
    </row>
    <row r="7173" spans="1:3" x14ac:dyDescent="0.2">
      <c r="A7173">
        <v>14.342000000001459</v>
      </c>
      <c r="B7173">
        <v>-19.7764632833</v>
      </c>
      <c r="C7173">
        <v>-1.267245E-4</v>
      </c>
    </row>
    <row r="7174" spans="1:3" x14ac:dyDescent="0.2">
      <c r="A7174">
        <v>14.34400000000146</v>
      </c>
      <c r="B7174">
        <v>-19.8449192673</v>
      </c>
      <c r="C7174">
        <v>-1.2709329999999999E-4</v>
      </c>
    </row>
    <row r="7175" spans="1:3" x14ac:dyDescent="0.2">
      <c r="A7175">
        <v>14.34600000000146</v>
      </c>
      <c r="B7175">
        <v>-19.9125918079</v>
      </c>
      <c r="C7175">
        <v>-1.27453E-4</v>
      </c>
    </row>
    <row r="7176" spans="1:3" x14ac:dyDescent="0.2">
      <c r="A7176">
        <v>14.348000000001461</v>
      </c>
      <c r="B7176">
        <v>-19.979478233399998</v>
      </c>
      <c r="C7176">
        <v>-1.2780570000000001E-4</v>
      </c>
    </row>
    <row r="7177" spans="1:3" x14ac:dyDescent="0.2">
      <c r="A7177">
        <v>14.350000000001462</v>
      </c>
      <c r="B7177">
        <v>-20.0455759034</v>
      </c>
      <c r="C7177">
        <v>-1.281539E-4</v>
      </c>
    </row>
    <row r="7178" spans="1:3" x14ac:dyDescent="0.2">
      <c r="A7178">
        <v>14.352000000001462</v>
      </c>
      <c r="B7178">
        <v>-20.110882208300001</v>
      </c>
      <c r="C7178">
        <v>-1.2850000000000001E-4</v>
      </c>
    </row>
    <row r="7179" spans="1:3" x14ac:dyDescent="0.2">
      <c r="A7179">
        <v>14.354000000001463</v>
      </c>
      <c r="B7179">
        <v>-20.175394570000002</v>
      </c>
      <c r="C7179">
        <v>-1.2884610000000001E-4</v>
      </c>
    </row>
    <row r="7180" spans="1:3" x14ac:dyDescent="0.2">
      <c r="A7180">
        <v>14.356000000001464</v>
      </c>
      <c r="B7180">
        <v>-20.239110441699999</v>
      </c>
      <c r="C7180">
        <v>-1.2919449999999999E-4</v>
      </c>
    </row>
    <row r="7181" spans="1:3" x14ac:dyDescent="0.2">
      <c r="A7181">
        <v>14.358000000001464</v>
      </c>
      <c r="B7181">
        <v>-20.302027308</v>
      </c>
      <c r="C7181">
        <v>-1.2954740000000001E-4</v>
      </c>
    </row>
    <row r="7182" spans="1:3" x14ac:dyDescent="0.2">
      <c r="A7182">
        <v>14.360000000001465</v>
      </c>
      <c r="B7182">
        <v>-20.364142685000001</v>
      </c>
      <c r="C7182">
        <v>-1.2990659999999999E-4</v>
      </c>
    </row>
    <row r="7183" spans="1:3" x14ac:dyDescent="0.2">
      <c r="A7183">
        <v>14.362000000001466</v>
      </c>
      <c r="B7183">
        <v>-20.425454120600001</v>
      </c>
      <c r="C7183">
        <v>-1.3027420000000001E-4</v>
      </c>
    </row>
    <row r="7184" spans="1:3" x14ac:dyDescent="0.2">
      <c r="A7184">
        <v>14.364000000001466</v>
      </c>
      <c r="B7184">
        <v>-20.485959194100001</v>
      </c>
      <c r="C7184">
        <v>-1.3065169999999999E-4</v>
      </c>
    </row>
    <row r="7185" spans="1:3" x14ac:dyDescent="0.2">
      <c r="A7185">
        <v>14.366000000001467</v>
      </c>
      <c r="B7185">
        <v>-20.545655517099998</v>
      </c>
      <c r="C7185">
        <v>-1.3104069999999999E-4</v>
      </c>
    </row>
    <row r="7186" spans="1:3" x14ac:dyDescent="0.2">
      <c r="A7186">
        <v>14.368000000001468</v>
      </c>
      <c r="B7186">
        <v>-20.6045407328</v>
      </c>
      <c r="C7186">
        <v>-1.314423E-4</v>
      </c>
    </row>
    <row r="7187" spans="1:3" x14ac:dyDescent="0.2">
      <c r="A7187">
        <v>14.370000000001468</v>
      </c>
      <c r="B7187">
        <v>-20.662612516500001</v>
      </c>
      <c r="C7187">
        <v>-1.3185740000000001E-4</v>
      </c>
    </row>
    <row r="7188" spans="1:3" x14ac:dyDescent="0.2">
      <c r="A7188">
        <v>14.372000000001469</v>
      </c>
      <c r="B7188">
        <v>-20.7198685756</v>
      </c>
      <c r="C7188">
        <v>-1.322869E-4</v>
      </c>
    </row>
    <row r="7189" spans="1:3" x14ac:dyDescent="0.2">
      <c r="A7189">
        <v>14.37400000000147</v>
      </c>
      <c r="B7189">
        <v>-20.776306649799999</v>
      </c>
      <c r="C7189">
        <v>-1.3273119999999999E-4</v>
      </c>
    </row>
    <row r="7190" spans="1:3" x14ac:dyDescent="0.2">
      <c r="A7190">
        <v>14.37600000000147</v>
      </c>
      <c r="B7190">
        <v>-20.831924511</v>
      </c>
      <c r="C7190">
        <v>-1.331902E-4</v>
      </c>
    </row>
    <row r="7191" spans="1:3" x14ac:dyDescent="0.2">
      <c r="A7191">
        <v>14.378000000001471</v>
      </c>
      <c r="B7191">
        <v>-20.886719963499999</v>
      </c>
      <c r="C7191">
        <v>-1.33664E-4</v>
      </c>
    </row>
    <row r="7192" spans="1:3" x14ac:dyDescent="0.2">
      <c r="A7192">
        <v>14.380000000001472</v>
      </c>
      <c r="B7192">
        <v>-20.940690843999999</v>
      </c>
      <c r="C7192">
        <v>-1.341518E-4</v>
      </c>
    </row>
    <row r="7193" spans="1:3" x14ac:dyDescent="0.2">
      <c r="A7193">
        <v>14.382000000001472</v>
      </c>
      <c r="B7193">
        <v>-20.993835021900001</v>
      </c>
      <c r="C7193">
        <v>-1.3465309999999999E-4</v>
      </c>
    </row>
    <row r="7194" spans="1:3" x14ac:dyDescent="0.2">
      <c r="A7194">
        <v>14.384000000001473</v>
      </c>
      <c r="B7194">
        <v>-21.046150399199998</v>
      </c>
      <c r="C7194">
        <v>-1.3516649999999999E-4</v>
      </c>
    </row>
    <row r="7195" spans="1:3" x14ac:dyDescent="0.2">
      <c r="A7195">
        <v>14.386000000001474</v>
      </c>
      <c r="B7195">
        <v>-21.097634910499998</v>
      </c>
      <c r="C7195">
        <v>-1.3569090000000001E-4</v>
      </c>
    </row>
    <row r="7196" spans="1:3" x14ac:dyDescent="0.2">
      <c r="A7196">
        <v>14.388000000001474</v>
      </c>
      <c r="B7196">
        <v>-21.148286523199999</v>
      </c>
      <c r="C7196">
        <v>-1.362244E-4</v>
      </c>
    </row>
    <row r="7197" spans="1:3" x14ac:dyDescent="0.2">
      <c r="A7197">
        <v>14.390000000001475</v>
      </c>
      <c r="B7197">
        <v>-21.1981032379</v>
      </c>
      <c r="C7197">
        <v>-1.367653E-4</v>
      </c>
    </row>
    <row r="7198" spans="1:3" x14ac:dyDescent="0.2">
      <c r="A7198">
        <v>14.392000000001476</v>
      </c>
      <c r="B7198">
        <v>-21.247083087699998</v>
      </c>
      <c r="C7198">
        <v>-1.3731130000000001E-4</v>
      </c>
    </row>
    <row r="7199" spans="1:3" x14ac:dyDescent="0.2">
      <c r="A7199">
        <v>14.394000000001476</v>
      </c>
      <c r="B7199">
        <v>-21.295224138999998</v>
      </c>
      <c r="C7199">
        <v>-1.378602E-4</v>
      </c>
    </row>
    <row r="7200" spans="1:3" x14ac:dyDescent="0.2">
      <c r="A7200">
        <v>14.396000000001477</v>
      </c>
      <c r="B7200">
        <v>-21.342524491399999</v>
      </c>
      <c r="C7200">
        <v>-1.3840949999999999E-4</v>
      </c>
    </row>
    <row r="7201" spans="1:3" x14ac:dyDescent="0.2">
      <c r="A7201">
        <v>14.398000000001478</v>
      </c>
      <c r="B7201">
        <v>-21.388982277499998</v>
      </c>
      <c r="C7201">
        <v>-1.3895650000000001E-4</v>
      </c>
    </row>
    <row r="7202" spans="1:3" x14ac:dyDescent="0.2">
      <c r="A7202">
        <v>14.400000000001478</v>
      </c>
      <c r="B7202">
        <v>-21.434595663100001</v>
      </c>
      <c r="C7202">
        <v>-1.3949850000000001E-4</v>
      </c>
    </row>
    <row r="7203" spans="1:3" x14ac:dyDescent="0.2">
      <c r="A7203">
        <v>14.402000000001479</v>
      </c>
      <c r="B7203">
        <v>-21.479362847600001</v>
      </c>
      <c r="C7203">
        <v>-1.4003299999999999E-4</v>
      </c>
    </row>
    <row r="7204" spans="1:3" x14ac:dyDescent="0.2">
      <c r="A7204">
        <v>14.40400000000148</v>
      </c>
      <c r="B7204">
        <v>-21.523282063700002</v>
      </c>
      <c r="C7204">
        <v>-1.405573E-4</v>
      </c>
    </row>
    <row r="7205" spans="1:3" x14ac:dyDescent="0.2">
      <c r="A7205">
        <v>14.40600000000148</v>
      </c>
      <c r="B7205">
        <v>-21.566351577399999</v>
      </c>
      <c r="C7205">
        <v>-1.410688E-4</v>
      </c>
    </row>
    <row r="7206" spans="1:3" x14ac:dyDescent="0.2">
      <c r="A7206">
        <v>14.408000000001481</v>
      </c>
      <c r="B7206">
        <v>-21.608569688500001</v>
      </c>
      <c r="C7206">
        <v>-1.415651E-4</v>
      </c>
    </row>
    <row r="7207" spans="1:3" x14ac:dyDescent="0.2">
      <c r="A7207">
        <v>14.410000000001482</v>
      </c>
      <c r="B7207">
        <v>-21.6499347303</v>
      </c>
      <c r="C7207">
        <v>-1.42044E-4</v>
      </c>
    </row>
    <row r="7208" spans="1:3" x14ac:dyDescent="0.2">
      <c r="A7208">
        <v>14.412000000001482</v>
      </c>
      <c r="B7208">
        <v>-21.690445069700001</v>
      </c>
      <c r="C7208">
        <v>-1.425035E-4</v>
      </c>
    </row>
    <row r="7209" spans="1:3" x14ac:dyDescent="0.2">
      <c r="A7209">
        <v>14.414000000001483</v>
      </c>
      <c r="B7209">
        <v>-21.730099107499999</v>
      </c>
      <c r="C7209">
        <v>-1.4294169999999999E-4</v>
      </c>
    </row>
    <row r="7210" spans="1:3" x14ac:dyDescent="0.2">
      <c r="A7210">
        <v>14.416000000001484</v>
      </c>
      <c r="B7210">
        <v>-21.7688952781</v>
      </c>
      <c r="C7210">
        <v>-1.4335739999999999E-4</v>
      </c>
    </row>
    <row r="7211" spans="1:3" x14ac:dyDescent="0.2">
      <c r="A7211">
        <v>14.418000000001484</v>
      </c>
      <c r="B7211">
        <v>-21.806832050099999</v>
      </c>
      <c r="C7211">
        <v>-1.437493E-4</v>
      </c>
    </row>
    <row r="7212" spans="1:3" x14ac:dyDescent="0.2">
      <c r="A7212">
        <v>14.420000000001485</v>
      </c>
      <c r="B7212">
        <v>-21.843907925700002</v>
      </c>
      <c r="C7212">
        <v>-1.4411639999999999E-4</v>
      </c>
    </row>
    <row r="7213" spans="1:3" x14ac:dyDescent="0.2">
      <c r="A7213">
        <v>14.422000000001486</v>
      </c>
      <c r="B7213">
        <v>-21.8801214412</v>
      </c>
      <c r="C7213">
        <v>-1.4445840000000001E-4</v>
      </c>
    </row>
    <row r="7214" spans="1:3" x14ac:dyDescent="0.2">
      <c r="A7214">
        <v>14.424000000001486</v>
      </c>
      <c r="B7214">
        <v>-21.915471166900002</v>
      </c>
      <c r="C7214">
        <v>-1.4477479999999999E-4</v>
      </c>
    </row>
    <row r="7215" spans="1:3" x14ac:dyDescent="0.2">
      <c r="A7215">
        <v>14.426000000001487</v>
      </c>
      <c r="B7215">
        <v>-21.949955707400001</v>
      </c>
      <c r="C7215">
        <v>-1.450658E-4</v>
      </c>
    </row>
    <row r="7216" spans="1:3" x14ac:dyDescent="0.2">
      <c r="A7216">
        <v>14.428000000001488</v>
      </c>
      <c r="B7216">
        <v>-21.983573701200001</v>
      </c>
      <c r="C7216">
        <v>-1.4533149999999999E-4</v>
      </c>
    </row>
    <row r="7217" spans="1:3" x14ac:dyDescent="0.2">
      <c r="A7217">
        <v>14.430000000001488</v>
      </c>
      <c r="B7217">
        <v>-22.0163238212</v>
      </c>
      <c r="C7217">
        <v>-1.455726E-4</v>
      </c>
    </row>
    <row r="7218" spans="1:3" x14ac:dyDescent="0.2">
      <c r="A7218">
        <v>14.432000000001489</v>
      </c>
      <c r="B7218">
        <v>-22.048204774399998</v>
      </c>
      <c r="C7218">
        <v>-1.457897E-4</v>
      </c>
    </row>
    <row r="7219" spans="1:3" x14ac:dyDescent="0.2">
      <c r="A7219">
        <v>14.43400000000149</v>
      </c>
      <c r="B7219">
        <v>-22.079215302200002</v>
      </c>
      <c r="C7219">
        <v>-1.4598399999999999E-4</v>
      </c>
    </row>
    <row r="7220" spans="1:3" x14ac:dyDescent="0.2">
      <c r="A7220">
        <v>14.43600000000149</v>
      </c>
      <c r="B7220">
        <v>-22.109354180499999</v>
      </c>
      <c r="C7220">
        <v>-1.4615639999999999E-4</v>
      </c>
    </row>
    <row r="7221" spans="1:3" x14ac:dyDescent="0.2">
      <c r="A7221">
        <v>14.438000000001491</v>
      </c>
      <c r="B7221">
        <v>-22.1386202192</v>
      </c>
      <c r="C7221">
        <v>-1.4630829999999999E-4</v>
      </c>
    </row>
    <row r="7222" spans="1:3" x14ac:dyDescent="0.2">
      <c r="A7222">
        <v>14.440000000001492</v>
      </c>
      <c r="B7222">
        <v>-22.1670122632</v>
      </c>
      <c r="C7222">
        <v>-1.46441E-4</v>
      </c>
    </row>
    <row r="7223" spans="1:3" x14ac:dyDescent="0.2">
      <c r="A7223">
        <v>14.442000000001492</v>
      </c>
      <c r="B7223">
        <v>-22.194529191499999</v>
      </c>
      <c r="C7223">
        <v>-1.4655589999999999E-4</v>
      </c>
    </row>
    <row r="7224" spans="1:3" x14ac:dyDescent="0.2">
      <c r="A7224">
        <v>14.444000000001493</v>
      </c>
      <c r="B7224">
        <v>-22.221169917699999</v>
      </c>
      <c r="C7224">
        <v>-1.466545E-4</v>
      </c>
    </row>
    <row r="7225" spans="1:3" x14ac:dyDescent="0.2">
      <c r="A7225">
        <v>14.446000000001494</v>
      </c>
      <c r="B7225">
        <v>-22.246933390199999</v>
      </c>
      <c r="C7225">
        <v>-1.467382E-4</v>
      </c>
    </row>
    <row r="7226" spans="1:3" x14ac:dyDescent="0.2">
      <c r="A7226">
        <v>14.448000000001494</v>
      </c>
      <c r="B7226">
        <v>-22.271818591900001</v>
      </c>
      <c r="C7226">
        <v>-1.4680849999999999E-4</v>
      </c>
    </row>
    <row r="7227" spans="1:3" x14ac:dyDescent="0.2">
      <c r="A7227">
        <v>14.450000000001495</v>
      </c>
      <c r="B7227">
        <v>-22.2958245403</v>
      </c>
      <c r="C7227">
        <v>-1.4686659999999999E-4</v>
      </c>
    </row>
    <row r="7228" spans="1:3" x14ac:dyDescent="0.2">
      <c r="A7228">
        <v>14.452000000001496</v>
      </c>
      <c r="B7228">
        <v>-22.3189502878</v>
      </c>
      <c r="C7228">
        <v>-1.4691380000000001E-4</v>
      </c>
    </row>
    <row r="7229" spans="1:3" x14ac:dyDescent="0.2">
      <c r="A7229">
        <v>14.454000000001496</v>
      </c>
      <c r="B7229">
        <v>-22.341194921300001</v>
      </c>
      <c r="C7229">
        <v>-1.469513E-4</v>
      </c>
    </row>
    <row r="7230" spans="1:3" x14ac:dyDescent="0.2">
      <c r="A7230">
        <v>14.456000000001497</v>
      </c>
      <c r="B7230">
        <v>-22.362557562599999</v>
      </c>
      <c r="C7230">
        <v>-1.4698010000000001E-4</v>
      </c>
    </row>
    <row r="7231" spans="1:3" x14ac:dyDescent="0.2">
      <c r="A7231">
        <v>14.458000000001498</v>
      </c>
      <c r="B7231">
        <v>-22.383037368499998</v>
      </c>
      <c r="C7231">
        <v>-1.470012E-4</v>
      </c>
    </row>
    <row r="7232" spans="1:3" x14ac:dyDescent="0.2">
      <c r="A7232">
        <v>14.460000000001498</v>
      </c>
      <c r="B7232">
        <v>-22.402633530399999</v>
      </c>
      <c r="C7232">
        <v>-1.470155E-4</v>
      </c>
    </row>
    <row r="7233" spans="1:3" x14ac:dyDescent="0.2">
      <c r="A7233">
        <v>14.462000000001499</v>
      </c>
      <c r="B7233">
        <v>-22.421345274699998</v>
      </c>
      <c r="C7233">
        <v>-1.4702380000000001E-4</v>
      </c>
    </row>
    <row r="7234" spans="1:3" x14ac:dyDescent="0.2">
      <c r="A7234">
        <v>14.4640000000015</v>
      </c>
      <c r="B7234">
        <v>-22.4391718627</v>
      </c>
      <c r="C7234">
        <v>-1.4702660000000001E-4</v>
      </c>
    </row>
    <row r="7235" spans="1:3" x14ac:dyDescent="0.2">
      <c r="A7235">
        <v>14.4660000000015</v>
      </c>
      <c r="B7235">
        <v>-22.4561125906</v>
      </c>
      <c r="C7235">
        <v>-1.4702460000000001E-4</v>
      </c>
    </row>
    <row r="7236" spans="1:3" x14ac:dyDescent="0.2">
      <c r="A7236">
        <v>14.468000000001501</v>
      </c>
      <c r="B7236">
        <v>-22.472166789599999</v>
      </c>
      <c r="C7236">
        <v>-1.470183E-4</v>
      </c>
    </row>
    <row r="7237" spans="1:3" x14ac:dyDescent="0.2">
      <c r="A7237">
        <v>14.470000000001502</v>
      </c>
      <c r="B7237">
        <v>-22.487333826</v>
      </c>
      <c r="C7237">
        <v>-1.4700809999999999E-4</v>
      </c>
    </row>
    <row r="7238" spans="1:3" x14ac:dyDescent="0.2">
      <c r="A7238">
        <v>14.472000000001502</v>
      </c>
      <c r="B7238">
        <v>-22.501613100899998</v>
      </c>
      <c r="C7238">
        <v>-1.469946E-4</v>
      </c>
    </row>
    <row r="7239" spans="1:3" x14ac:dyDescent="0.2">
      <c r="A7239">
        <v>14.474000000001503</v>
      </c>
      <c r="B7239">
        <v>-22.515004050600002</v>
      </c>
      <c r="C7239">
        <v>-1.4697789999999999E-4</v>
      </c>
    </row>
    <row r="7240" spans="1:3" x14ac:dyDescent="0.2">
      <c r="A7240">
        <v>14.476000000001504</v>
      </c>
      <c r="B7240">
        <v>-22.5275061466</v>
      </c>
      <c r="C7240">
        <v>-1.4695849999999999E-4</v>
      </c>
    </row>
    <row r="7241" spans="1:3" x14ac:dyDescent="0.2">
      <c r="A7241">
        <v>14.478000000001504</v>
      </c>
      <c r="B7241">
        <v>-22.539118895200001</v>
      </c>
      <c r="C7241">
        <v>-1.4693670000000001E-4</v>
      </c>
    </row>
    <row r="7242" spans="1:3" x14ac:dyDescent="0.2">
      <c r="A7242">
        <v>14.480000000001505</v>
      </c>
      <c r="B7242">
        <v>-22.549841837900001</v>
      </c>
      <c r="C7242">
        <v>-1.4691279999999999E-4</v>
      </c>
    </row>
    <row r="7243" spans="1:3" x14ac:dyDescent="0.2">
      <c r="A7243">
        <v>14.482000000001506</v>
      </c>
      <c r="B7243">
        <v>-22.559674551499999</v>
      </c>
      <c r="C7243">
        <v>-1.4688719999999999E-4</v>
      </c>
    </row>
    <row r="7244" spans="1:3" x14ac:dyDescent="0.2">
      <c r="A7244">
        <v>14.484000000001506</v>
      </c>
      <c r="B7244">
        <v>-22.568616647799999</v>
      </c>
      <c r="C7244">
        <v>-1.4686009999999999E-4</v>
      </c>
    </row>
    <row r="7245" spans="1:3" x14ac:dyDescent="0.2">
      <c r="A7245">
        <v>14.486000000001507</v>
      </c>
      <c r="B7245">
        <v>-22.576667773800001</v>
      </c>
      <c r="C7245">
        <v>-1.468319E-4</v>
      </c>
    </row>
    <row r="7246" spans="1:3" x14ac:dyDescent="0.2">
      <c r="A7246">
        <v>14.488000000001508</v>
      </c>
      <c r="B7246">
        <v>-22.5838276116</v>
      </c>
      <c r="C7246">
        <v>-1.468029E-4</v>
      </c>
    </row>
    <row r="7247" spans="1:3" x14ac:dyDescent="0.2">
      <c r="A7247">
        <v>14.490000000001508</v>
      </c>
      <c r="B7247">
        <v>-22.590095878500001</v>
      </c>
      <c r="C7247">
        <v>-1.4677359999999999E-4</v>
      </c>
    </row>
    <row r="7248" spans="1:3" x14ac:dyDescent="0.2">
      <c r="A7248">
        <v>14.492000000001509</v>
      </c>
      <c r="B7248">
        <v>-22.595472327100001</v>
      </c>
      <c r="C7248">
        <v>-1.467443E-4</v>
      </c>
    </row>
    <row r="7249" spans="1:3" x14ac:dyDescent="0.2">
      <c r="A7249">
        <v>14.49400000000151</v>
      </c>
      <c r="B7249">
        <v>-22.5999567452</v>
      </c>
      <c r="C7249">
        <v>-1.467153E-4</v>
      </c>
    </row>
    <row r="7250" spans="1:3" x14ac:dyDescent="0.2">
      <c r="A7250">
        <v>14.49600000000151</v>
      </c>
      <c r="B7250">
        <v>-22.603548955600001</v>
      </c>
      <c r="C7250">
        <v>-1.4668680000000001E-4</v>
      </c>
    </row>
    <row r="7251" spans="1:3" x14ac:dyDescent="0.2">
      <c r="A7251">
        <v>14.498000000001511</v>
      </c>
      <c r="B7251">
        <v>-22.606248816699999</v>
      </c>
      <c r="C7251">
        <v>-1.4665920000000001E-4</v>
      </c>
    </row>
    <row r="7252" spans="1:3" x14ac:dyDescent="0.2">
      <c r="A7252">
        <v>14.500000000001512</v>
      </c>
      <c r="B7252">
        <v>-22.6080562217</v>
      </c>
      <c r="C7252">
        <v>-1.4663250000000001E-4</v>
      </c>
    </row>
    <row r="7253" spans="1:3" x14ac:dyDescent="0.2">
      <c r="A7253">
        <v>14.502000000001512</v>
      </c>
      <c r="B7253">
        <v>-22.608971099400001</v>
      </c>
      <c r="C7253">
        <v>-1.466068E-4</v>
      </c>
    </row>
    <row r="7254" spans="1:3" x14ac:dyDescent="0.2">
      <c r="A7254">
        <v>14.504000000001513</v>
      </c>
      <c r="B7254">
        <v>-22.608993413699999</v>
      </c>
      <c r="C7254">
        <v>-1.4658219999999999E-4</v>
      </c>
    </row>
    <row r="7255" spans="1:3" x14ac:dyDescent="0.2">
      <c r="A7255">
        <v>14.506000000001514</v>
      </c>
      <c r="B7255">
        <v>-22.608123163599998</v>
      </c>
      <c r="C7255">
        <v>-1.4655859999999999E-4</v>
      </c>
    </row>
    <row r="7256" spans="1:3" x14ac:dyDescent="0.2">
      <c r="A7256">
        <v>14.508000000001514</v>
      </c>
      <c r="B7256">
        <v>-22.6063603835</v>
      </c>
      <c r="C7256">
        <v>-1.4653579999999999E-4</v>
      </c>
    </row>
    <row r="7257" spans="1:3" x14ac:dyDescent="0.2">
      <c r="A7257">
        <v>14.510000000001515</v>
      </c>
      <c r="B7257">
        <v>-22.603705142999999</v>
      </c>
      <c r="C7257">
        <v>-1.4651350000000001E-4</v>
      </c>
    </row>
    <row r="7258" spans="1:3" x14ac:dyDescent="0.2">
      <c r="A7258">
        <v>14.512000000001516</v>
      </c>
      <c r="B7258">
        <v>-22.6001575469</v>
      </c>
      <c r="C7258">
        <v>-1.464914E-4</v>
      </c>
    </row>
    <row r="7259" spans="1:3" x14ac:dyDescent="0.2">
      <c r="A7259">
        <v>14.514000000001516</v>
      </c>
      <c r="B7259">
        <v>-22.595717735299999</v>
      </c>
      <c r="C7259">
        <v>-1.464693E-4</v>
      </c>
    </row>
    <row r="7260" spans="1:3" x14ac:dyDescent="0.2">
      <c r="A7260">
        <v>14.516000000001517</v>
      </c>
      <c r="B7260">
        <v>-22.590385883500002</v>
      </c>
      <c r="C7260">
        <v>-1.4644659999999999E-4</v>
      </c>
    </row>
    <row r="7261" spans="1:3" x14ac:dyDescent="0.2">
      <c r="A7261">
        <v>14.518000000001518</v>
      </c>
      <c r="B7261">
        <v>-22.5841622019</v>
      </c>
      <c r="C7261">
        <v>-1.4642299999999999E-4</v>
      </c>
    </row>
    <row r="7262" spans="1:3" x14ac:dyDescent="0.2">
      <c r="A7262">
        <v>14.520000000001518</v>
      </c>
      <c r="B7262">
        <v>-22.5770469363</v>
      </c>
      <c r="C7262">
        <v>-1.46398E-4</v>
      </c>
    </row>
    <row r="7263" spans="1:3" x14ac:dyDescent="0.2">
      <c r="A7263">
        <v>14.522000000001519</v>
      </c>
      <c r="B7263">
        <v>-22.569040367500001</v>
      </c>
      <c r="C7263">
        <v>-1.4637109999999999E-4</v>
      </c>
    </row>
    <row r="7264" spans="1:3" x14ac:dyDescent="0.2">
      <c r="A7264">
        <v>14.52400000000152</v>
      </c>
      <c r="B7264">
        <v>-22.560142811599999</v>
      </c>
      <c r="C7264">
        <v>-1.4634199999999999E-4</v>
      </c>
    </row>
    <row r="7265" spans="1:3" x14ac:dyDescent="0.2">
      <c r="A7265">
        <v>14.52600000000152</v>
      </c>
      <c r="B7265">
        <v>-22.550354619899998</v>
      </c>
      <c r="C7265">
        <v>-1.4631E-4</v>
      </c>
    </row>
    <row r="7266" spans="1:3" x14ac:dyDescent="0.2">
      <c r="A7266">
        <v>14.528000000001521</v>
      </c>
      <c r="B7266">
        <v>-22.539676178899999</v>
      </c>
      <c r="C7266">
        <v>-1.4627490000000001E-4</v>
      </c>
    </row>
    <row r="7267" spans="1:3" x14ac:dyDescent="0.2">
      <c r="A7267">
        <v>14.530000000001522</v>
      </c>
      <c r="B7267">
        <v>-22.528107909999999</v>
      </c>
      <c r="C7267">
        <v>-1.4623610000000001E-4</v>
      </c>
    </row>
    <row r="7268" spans="1:3" x14ac:dyDescent="0.2">
      <c r="A7268">
        <v>14.532000000001522</v>
      </c>
      <c r="B7268">
        <v>-22.515650269999998</v>
      </c>
      <c r="C7268">
        <v>-1.4619329999999999E-4</v>
      </c>
    </row>
    <row r="7269" spans="1:3" x14ac:dyDescent="0.2">
      <c r="A7269">
        <v>14.534000000001523</v>
      </c>
      <c r="B7269">
        <v>-22.502303750599999</v>
      </c>
      <c r="C7269">
        <v>-1.461461E-4</v>
      </c>
    </row>
    <row r="7270" spans="1:3" x14ac:dyDescent="0.2">
      <c r="A7270">
        <v>14.536000000001524</v>
      </c>
      <c r="B7270">
        <v>-22.488068878899998</v>
      </c>
      <c r="C7270">
        <v>-1.4609409999999999E-4</v>
      </c>
    </row>
    <row r="7271" spans="1:3" x14ac:dyDescent="0.2">
      <c r="A7271">
        <v>14.538000000001524</v>
      </c>
      <c r="B7271">
        <v>-22.472946216699999</v>
      </c>
      <c r="C7271">
        <v>-1.4603700000000001E-4</v>
      </c>
    </row>
    <row r="7272" spans="1:3" x14ac:dyDescent="0.2">
      <c r="A7272">
        <v>14.540000000001525</v>
      </c>
      <c r="B7272">
        <v>-22.456936361</v>
      </c>
      <c r="C7272">
        <v>-1.459744E-4</v>
      </c>
    </row>
    <row r="7273" spans="1:3" x14ac:dyDescent="0.2">
      <c r="A7273">
        <v>14.542000000001526</v>
      </c>
      <c r="B7273">
        <v>-22.440039943999999</v>
      </c>
      <c r="C7273">
        <v>-1.4590609999999999E-4</v>
      </c>
    </row>
    <row r="7274" spans="1:3" x14ac:dyDescent="0.2">
      <c r="A7274">
        <v>14.544000000001526</v>
      </c>
      <c r="B7274">
        <v>-22.422257632600001</v>
      </c>
      <c r="C7274">
        <v>-1.4583169999999999E-4</v>
      </c>
    </row>
    <row r="7275" spans="1:3" x14ac:dyDescent="0.2">
      <c r="A7275">
        <v>14.546000000001527</v>
      </c>
      <c r="B7275">
        <v>-22.403590128800001</v>
      </c>
      <c r="C7275">
        <v>-1.4575119999999999E-4</v>
      </c>
    </row>
    <row r="7276" spans="1:3" x14ac:dyDescent="0.2">
      <c r="A7276">
        <v>14.548000000001528</v>
      </c>
      <c r="B7276">
        <v>-22.384038169699998</v>
      </c>
      <c r="C7276">
        <v>-1.4566439999999999E-4</v>
      </c>
    </row>
    <row r="7277" spans="1:3" x14ac:dyDescent="0.2">
      <c r="A7277">
        <v>14.550000000001528</v>
      </c>
      <c r="B7277">
        <v>-22.363602527099999</v>
      </c>
      <c r="C7277">
        <v>-1.455711E-4</v>
      </c>
    </row>
    <row r="7278" spans="1:3" x14ac:dyDescent="0.2">
      <c r="A7278">
        <v>14.552000000001529</v>
      </c>
      <c r="B7278">
        <v>-22.3422840078</v>
      </c>
      <c r="C7278">
        <v>-1.4547130000000001E-4</v>
      </c>
    </row>
    <row r="7279" spans="1:3" x14ac:dyDescent="0.2">
      <c r="A7279">
        <v>14.55400000000153</v>
      </c>
      <c r="B7279">
        <v>-22.320083453300001</v>
      </c>
      <c r="C7279">
        <v>-1.4536510000000001E-4</v>
      </c>
    </row>
    <row r="7280" spans="1:3" x14ac:dyDescent="0.2">
      <c r="A7280">
        <v>14.55600000000153</v>
      </c>
      <c r="B7280">
        <v>-22.297001740199999</v>
      </c>
      <c r="C7280">
        <v>-1.4525270000000001E-4</v>
      </c>
    </row>
    <row r="7281" spans="1:3" x14ac:dyDescent="0.2">
      <c r="A7281">
        <v>14.558000000001531</v>
      </c>
      <c r="B7281">
        <v>-22.273039779600001</v>
      </c>
      <c r="C7281">
        <v>-1.4513420000000001E-4</v>
      </c>
    </row>
    <row r="7282" spans="1:3" x14ac:dyDescent="0.2">
      <c r="A7282">
        <v>14.560000000001532</v>
      </c>
      <c r="B7282">
        <v>-22.248198517500001</v>
      </c>
      <c r="C7282">
        <v>-1.450101E-4</v>
      </c>
    </row>
    <row r="7283" spans="1:3" x14ac:dyDescent="0.2">
      <c r="A7283">
        <v>14.562000000001532</v>
      </c>
      <c r="B7283">
        <v>-22.2224789347</v>
      </c>
      <c r="C7283">
        <v>-1.4488089999999999E-4</v>
      </c>
    </row>
    <row r="7284" spans="1:3" x14ac:dyDescent="0.2">
      <c r="A7284">
        <v>14.564000000001533</v>
      </c>
      <c r="B7284">
        <v>-22.195882046400001</v>
      </c>
      <c r="C7284">
        <v>-1.4474710000000001E-4</v>
      </c>
    </row>
    <row r="7285" spans="1:3" x14ac:dyDescent="0.2">
      <c r="A7285">
        <v>14.566000000001534</v>
      </c>
      <c r="B7285">
        <v>-22.1684089028</v>
      </c>
      <c r="C7285">
        <v>-1.4460929999999999E-4</v>
      </c>
    </row>
    <row r="7286" spans="1:3" x14ac:dyDescent="0.2">
      <c r="A7286">
        <v>14.568000000001534</v>
      </c>
      <c r="B7286">
        <v>-22.140060588299999</v>
      </c>
      <c r="C7286">
        <v>-1.444684E-4</v>
      </c>
    </row>
    <row r="7287" spans="1:3" x14ac:dyDescent="0.2">
      <c r="A7287">
        <v>14.570000000001535</v>
      </c>
      <c r="B7287">
        <v>-22.1108382221</v>
      </c>
      <c r="C7287">
        <v>-1.44325E-4</v>
      </c>
    </row>
    <row r="7288" spans="1:3" x14ac:dyDescent="0.2">
      <c r="A7288">
        <v>14.572000000001536</v>
      </c>
      <c r="B7288">
        <v>-22.0807429579</v>
      </c>
      <c r="C7288">
        <v>-1.4417999999999999E-4</v>
      </c>
    </row>
    <row r="7289" spans="1:3" x14ac:dyDescent="0.2">
      <c r="A7289">
        <v>14.574000000001536</v>
      </c>
      <c r="B7289">
        <v>-22.049775983699998</v>
      </c>
      <c r="C7289">
        <v>-1.4403420000000001E-4</v>
      </c>
    </row>
    <row r="7290" spans="1:3" x14ac:dyDescent="0.2">
      <c r="A7290">
        <v>14.576000000001537</v>
      </c>
      <c r="B7290">
        <v>-22.017938522200001</v>
      </c>
      <c r="C7290">
        <v>-1.438884E-4</v>
      </c>
    </row>
    <row r="7291" spans="1:3" x14ac:dyDescent="0.2">
      <c r="A7291">
        <v>14.578000000001538</v>
      </c>
      <c r="B7291">
        <v>-21.985231830099998</v>
      </c>
      <c r="C7291">
        <v>-1.4374329999999999E-4</v>
      </c>
    </row>
    <row r="7292" spans="1:3" x14ac:dyDescent="0.2">
      <c r="A7292">
        <v>14.580000000001538</v>
      </c>
      <c r="B7292">
        <v>-21.9516571988</v>
      </c>
      <c r="C7292">
        <v>-1.4359959999999999E-4</v>
      </c>
    </row>
    <row r="7293" spans="1:3" x14ac:dyDescent="0.2">
      <c r="A7293">
        <v>14.582000000001539</v>
      </c>
      <c r="B7293">
        <v>-21.9172159536</v>
      </c>
      <c r="C7293">
        <v>-1.4345800000000001E-4</v>
      </c>
    </row>
    <row r="7294" spans="1:3" x14ac:dyDescent="0.2">
      <c r="A7294">
        <v>14.58400000000154</v>
      </c>
      <c r="B7294">
        <v>-21.881909454199999</v>
      </c>
      <c r="C7294">
        <v>-1.4331899999999999E-4</v>
      </c>
    </row>
    <row r="7295" spans="1:3" x14ac:dyDescent="0.2">
      <c r="A7295">
        <v>14.58600000000154</v>
      </c>
      <c r="B7295">
        <v>-21.845739094500001</v>
      </c>
      <c r="C7295">
        <v>-1.4318309999999999E-4</v>
      </c>
    </row>
    <row r="7296" spans="1:3" x14ac:dyDescent="0.2">
      <c r="A7296">
        <v>14.588000000001541</v>
      </c>
      <c r="B7296">
        <v>-21.808706302499999</v>
      </c>
      <c r="C7296">
        <v>-1.430506E-4</v>
      </c>
    </row>
    <row r="7297" spans="1:3" x14ac:dyDescent="0.2">
      <c r="A7297">
        <v>14.590000000001542</v>
      </c>
      <c r="B7297">
        <v>-21.770812540000001</v>
      </c>
      <c r="C7297">
        <v>-1.429217E-4</v>
      </c>
    </row>
    <row r="7298" spans="1:3" x14ac:dyDescent="0.2">
      <c r="A7298">
        <v>14.592000000001542</v>
      </c>
      <c r="B7298">
        <v>-21.7320593032</v>
      </c>
      <c r="C7298">
        <v>-1.4279679999999999E-4</v>
      </c>
    </row>
    <row r="7299" spans="1:3" x14ac:dyDescent="0.2">
      <c r="A7299">
        <v>14.594000000001543</v>
      </c>
      <c r="B7299">
        <v>-21.6924481219</v>
      </c>
      <c r="C7299">
        <v>-1.4267570000000001E-4</v>
      </c>
    </row>
    <row r="7300" spans="1:3" x14ac:dyDescent="0.2">
      <c r="A7300">
        <v>14.596000000001544</v>
      </c>
      <c r="B7300">
        <v>-21.6519805599</v>
      </c>
      <c r="C7300">
        <v>-1.425586E-4</v>
      </c>
    </row>
    <row r="7301" spans="1:3" x14ac:dyDescent="0.2">
      <c r="A7301">
        <v>14.598000000001544</v>
      </c>
      <c r="B7301">
        <v>-21.610658214699999</v>
      </c>
      <c r="C7301">
        <v>-1.4244529999999999E-4</v>
      </c>
    </row>
    <row r="7302" spans="1:3" x14ac:dyDescent="0.2">
      <c r="A7302">
        <v>14.600000000001545</v>
      </c>
      <c r="B7302">
        <v>-21.568482717799998</v>
      </c>
      <c r="C7302">
        <v>-1.4233569999999999E-4</v>
      </c>
    </row>
    <row r="7303" spans="1:3" x14ac:dyDescent="0.2">
      <c r="A7303">
        <v>14.602000000001546</v>
      </c>
      <c r="B7303">
        <v>-21.525455734099999</v>
      </c>
      <c r="C7303">
        <v>-1.422296E-4</v>
      </c>
    </row>
    <row r="7304" spans="1:3" x14ac:dyDescent="0.2">
      <c r="A7304">
        <v>14.604000000001546</v>
      </c>
      <c r="B7304">
        <v>-21.4815789622</v>
      </c>
      <c r="C7304">
        <v>-1.421266E-4</v>
      </c>
    </row>
    <row r="7305" spans="1:3" x14ac:dyDescent="0.2">
      <c r="A7305">
        <v>14.606000000001547</v>
      </c>
      <c r="B7305">
        <v>-21.436854134400001</v>
      </c>
      <c r="C7305">
        <v>-1.4202649999999999E-4</v>
      </c>
    </row>
    <row r="7306" spans="1:3" x14ac:dyDescent="0.2">
      <c r="A7306">
        <v>14.608000000001548</v>
      </c>
      <c r="B7306">
        <v>-21.391283016399999</v>
      </c>
      <c r="C7306">
        <v>-1.4192879999999999E-4</v>
      </c>
    </row>
    <row r="7307" spans="1:3" x14ac:dyDescent="0.2">
      <c r="A7307">
        <v>14.610000000001548</v>
      </c>
      <c r="B7307">
        <v>-21.344867407100001</v>
      </c>
      <c r="C7307">
        <v>-1.418329E-4</v>
      </c>
    </row>
    <row r="7308" spans="1:3" x14ac:dyDescent="0.2">
      <c r="A7308">
        <v>14.612000000001549</v>
      </c>
      <c r="B7308">
        <v>-21.2976091389</v>
      </c>
      <c r="C7308">
        <v>-1.4173850000000001E-4</v>
      </c>
    </row>
    <row r="7309" spans="1:3" x14ac:dyDescent="0.2">
      <c r="A7309">
        <v>14.61400000000155</v>
      </c>
      <c r="B7309">
        <v>-21.249510077699998</v>
      </c>
      <c r="C7309">
        <v>-1.4164470000000001E-4</v>
      </c>
    </row>
    <row r="7310" spans="1:3" x14ac:dyDescent="0.2">
      <c r="A7310">
        <v>14.61600000000155</v>
      </c>
      <c r="B7310">
        <v>-21.200572122099999</v>
      </c>
      <c r="C7310">
        <v>-1.4155109999999999E-4</v>
      </c>
    </row>
    <row r="7311" spans="1:3" x14ac:dyDescent="0.2">
      <c r="A7311">
        <v>14.618000000001551</v>
      </c>
      <c r="B7311">
        <v>-21.150797204300002</v>
      </c>
      <c r="C7311">
        <v>-1.4145680000000001E-4</v>
      </c>
    </row>
    <row r="7312" spans="1:3" x14ac:dyDescent="0.2">
      <c r="A7312">
        <v>14.620000000001552</v>
      </c>
      <c r="B7312">
        <v>-21.100187289200001</v>
      </c>
      <c r="C7312">
        <v>-1.41361E-4</v>
      </c>
    </row>
    <row r="7313" spans="1:3" x14ac:dyDescent="0.2">
      <c r="A7313">
        <v>14.622000000001552</v>
      </c>
      <c r="B7313">
        <v>-21.048744374799998</v>
      </c>
      <c r="C7313">
        <v>-1.412629E-4</v>
      </c>
    </row>
    <row r="7314" spans="1:3" x14ac:dyDescent="0.2">
      <c r="A7314">
        <v>14.624000000001553</v>
      </c>
      <c r="B7314">
        <v>-20.996470492099998</v>
      </c>
      <c r="C7314">
        <v>-1.4116159999999999E-4</v>
      </c>
    </row>
    <row r="7315" spans="1:3" x14ac:dyDescent="0.2">
      <c r="A7315">
        <v>14.626000000001554</v>
      </c>
      <c r="B7315">
        <v>-20.943367704700002</v>
      </c>
      <c r="C7315">
        <v>-1.41056E-4</v>
      </c>
    </row>
    <row r="7316" spans="1:3" x14ac:dyDescent="0.2">
      <c r="A7316">
        <v>14.628000000001554</v>
      </c>
      <c r="B7316">
        <v>-20.889438108899999</v>
      </c>
      <c r="C7316">
        <v>-1.4094530000000001E-4</v>
      </c>
    </row>
    <row r="7317" spans="1:3" x14ac:dyDescent="0.2">
      <c r="A7317">
        <v>14.630000000001555</v>
      </c>
      <c r="B7317">
        <v>-20.834683833900002</v>
      </c>
      <c r="C7317">
        <v>-1.4082839999999999E-4</v>
      </c>
    </row>
    <row r="7318" spans="1:3" x14ac:dyDescent="0.2">
      <c r="A7318">
        <v>14.632000000001556</v>
      </c>
      <c r="B7318">
        <v>-20.779107041300001</v>
      </c>
      <c r="C7318">
        <v>-1.4070439999999999E-4</v>
      </c>
    </row>
    <row r="7319" spans="1:3" x14ac:dyDescent="0.2">
      <c r="A7319">
        <v>14.634000000001556</v>
      </c>
      <c r="B7319">
        <v>-20.722709925099998</v>
      </c>
      <c r="C7319">
        <v>-1.4057220000000001E-4</v>
      </c>
    </row>
    <row r="7320" spans="1:3" x14ac:dyDescent="0.2">
      <c r="A7320">
        <v>14.636000000001557</v>
      </c>
      <c r="B7320">
        <v>-20.665494711800001</v>
      </c>
      <c r="C7320">
        <v>-1.4043089999999999E-4</v>
      </c>
    </row>
    <row r="7321" spans="1:3" x14ac:dyDescent="0.2">
      <c r="A7321">
        <v>14.638000000001558</v>
      </c>
      <c r="B7321">
        <v>-20.607463660200001</v>
      </c>
      <c r="C7321">
        <v>-1.4027970000000001E-4</v>
      </c>
    </row>
    <row r="7322" spans="1:3" x14ac:dyDescent="0.2">
      <c r="A7322">
        <v>14.640000000001558</v>
      </c>
      <c r="B7322">
        <v>-20.5486190612</v>
      </c>
      <c r="C7322">
        <v>-1.4011749999999999E-4</v>
      </c>
    </row>
    <row r="7323" spans="1:3" x14ac:dyDescent="0.2">
      <c r="A7323">
        <v>14.642000000001559</v>
      </c>
      <c r="B7323">
        <v>-20.4889632378</v>
      </c>
      <c r="C7323">
        <v>-1.3994379999999999E-4</v>
      </c>
    </row>
    <row r="7324" spans="1:3" x14ac:dyDescent="0.2">
      <c r="A7324">
        <v>14.64400000000156</v>
      </c>
      <c r="B7324">
        <v>-20.428498545299998</v>
      </c>
      <c r="C7324">
        <v>-1.397576E-4</v>
      </c>
    </row>
    <row r="7325" spans="1:3" x14ac:dyDescent="0.2">
      <c r="A7325">
        <v>14.64600000000156</v>
      </c>
      <c r="B7325">
        <v>-20.3672273707</v>
      </c>
      <c r="C7325">
        <v>-1.3955860000000001E-4</v>
      </c>
    </row>
    <row r="7326" spans="1:3" x14ac:dyDescent="0.2">
      <c r="A7326">
        <v>14.648000000001561</v>
      </c>
      <c r="B7326">
        <v>-20.3051521328</v>
      </c>
      <c r="C7326">
        <v>-1.393461E-4</v>
      </c>
    </row>
    <row r="7327" spans="1:3" x14ac:dyDescent="0.2">
      <c r="A7327">
        <v>14.650000000001562</v>
      </c>
      <c r="B7327">
        <v>-20.242275282200001</v>
      </c>
      <c r="C7327">
        <v>-1.391199E-4</v>
      </c>
    </row>
    <row r="7328" spans="1:3" x14ac:dyDescent="0.2">
      <c r="A7328">
        <v>14.652000000001562</v>
      </c>
      <c r="B7328">
        <v>-20.1785993013</v>
      </c>
      <c r="C7328">
        <v>-1.388797E-4</v>
      </c>
    </row>
    <row r="7329" spans="1:3" x14ac:dyDescent="0.2">
      <c r="A7329">
        <v>14.654000000001563</v>
      </c>
      <c r="B7329">
        <v>-20.1141267038</v>
      </c>
      <c r="C7329">
        <v>-1.3862529999999999E-4</v>
      </c>
    </row>
    <row r="7330" spans="1:3" x14ac:dyDescent="0.2">
      <c r="A7330">
        <v>14.656000000001564</v>
      </c>
      <c r="B7330">
        <v>-20.048860035099999</v>
      </c>
      <c r="C7330">
        <v>-1.38357E-4</v>
      </c>
    </row>
    <row r="7331" spans="1:3" x14ac:dyDescent="0.2">
      <c r="A7331">
        <v>14.658000000001564</v>
      </c>
      <c r="B7331">
        <v>-19.982801871700001</v>
      </c>
      <c r="C7331">
        <v>-1.3807479999999999E-4</v>
      </c>
    </row>
    <row r="7332" spans="1:3" x14ac:dyDescent="0.2">
      <c r="A7332">
        <v>14.660000000001565</v>
      </c>
      <c r="B7332">
        <v>-19.9159548214</v>
      </c>
      <c r="C7332">
        <v>-1.3777909999999999E-4</v>
      </c>
    </row>
    <row r="7333" spans="1:3" x14ac:dyDescent="0.2">
      <c r="A7333">
        <v>14.662000000001566</v>
      </c>
      <c r="B7333">
        <v>-19.848321523399999</v>
      </c>
      <c r="C7333">
        <v>-1.374704E-4</v>
      </c>
    </row>
    <row r="7334" spans="1:3" x14ac:dyDescent="0.2">
      <c r="A7334">
        <v>14.664000000001566</v>
      </c>
      <c r="B7334">
        <v>-19.7799046477</v>
      </c>
      <c r="C7334">
        <v>-1.371492E-4</v>
      </c>
    </row>
    <row r="7335" spans="1:3" x14ac:dyDescent="0.2">
      <c r="A7335">
        <v>14.666000000001567</v>
      </c>
      <c r="B7335">
        <v>-19.7107068951</v>
      </c>
      <c r="C7335">
        <v>-1.3681620000000001E-4</v>
      </c>
    </row>
    <row r="7336" spans="1:3" x14ac:dyDescent="0.2">
      <c r="A7336">
        <v>14.668000000001568</v>
      </c>
      <c r="B7336">
        <v>-19.6407309977</v>
      </c>
      <c r="C7336">
        <v>-1.364724E-4</v>
      </c>
    </row>
    <row r="7337" spans="1:3" x14ac:dyDescent="0.2">
      <c r="A7337">
        <v>14.670000000001568</v>
      </c>
      <c r="B7337">
        <v>-19.569979717700001</v>
      </c>
      <c r="C7337">
        <v>-1.3611839999999999E-4</v>
      </c>
    </row>
    <row r="7338" spans="1:3" x14ac:dyDescent="0.2">
      <c r="A7338">
        <v>14.672000000001569</v>
      </c>
      <c r="B7338">
        <v>-19.498455848500001</v>
      </c>
      <c r="C7338">
        <v>-1.3575530000000001E-4</v>
      </c>
    </row>
    <row r="7339" spans="1:3" x14ac:dyDescent="0.2">
      <c r="A7339">
        <v>14.67400000000157</v>
      </c>
      <c r="B7339">
        <v>-19.4261622137</v>
      </c>
      <c r="C7339">
        <v>-1.35384E-4</v>
      </c>
    </row>
    <row r="7340" spans="1:3" x14ac:dyDescent="0.2">
      <c r="A7340">
        <v>14.67600000000157</v>
      </c>
      <c r="B7340">
        <v>-19.353101667200001</v>
      </c>
      <c r="C7340">
        <v>-1.3500559999999999E-4</v>
      </c>
    </row>
    <row r="7341" spans="1:3" x14ac:dyDescent="0.2">
      <c r="A7341">
        <v>14.678000000001571</v>
      </c>
      <c r="B7341">
        <v>-19.279277093400001</v>
      </c>
      <c r="C7341">
        <v>-1.34621E-4</v>
      </c>
    </row>
    <row r="7342" spans="1:3" x14ac:dyDescent="0.2">
      <c r="A7342">
        <v>14.680000000001572</v>
      </c>
      <c r="B7342">
        <v>-19.204691406799999</v>
      </c>
      <c r="C7342">
        <v>-1.342312E-4</v>
      </c>
    </row>
    <row r="7343" spans="1:3" x14ac:dyDescent="0.2">
      <c r="A7343">
        <v>14.682000000001572</v>
      </c>
      <c r="B7343">
        <v>-19.129347551799999</v>
      </c>
      <c r="C7343">
        <v>-1.3383700000000001E-4</v>
      </c>
    </row>
    <row r="7344" spans="1:3" x14ac:dyDescent="0.2">
      <c r="A7344">
        <v>14.684000000001573</v>
      </c>
      <c r="B7344">
        <v>-19.053248502999999</v>
      </c>
      <c r="C7344">
        <v>-1.3343909999999999E-4</v>
      </c>
    </row>
    <row r="7345" spans="1:3" x14ac:dyDescent="0.2">
      <c r="A7345">
        <v>14.686000000001574</v>
      </c>
      <c r="B7345">
        <v>-18.976397264500001</v>
      </c>
      <c r="C7345">
        <v>-1.330383E-4</v>
      </c>
    </row>
    <row r="7346" spans="1:3" x14ac:dyDescent="0.2">
      <c r="A7346">
        <v>14.688000000001574</v>
      </c>
      <c r="B7346">
        <v>-18.8987968703</v>
      </c>
      <c r="C7346">
        <v>-1.326349E-4</v>
      </c>
    </row>
    <row r="7347" spans="1:3" x14ac:dyDescent="0.2">
      <c r="A7347">
        <v>14.690000000001575</v>
      </c>
      <c r="B7347">
        <v>-18.820450384000001</v>
      </c>
      <c r="C7347">
        <v>-1.322293E-4</v>
      </c>
    </row>
    <row r="7348" spans="1:3" x14ac:dyDescent="0.2">
      <c r="A7348">
        <v>14.692000000001576</v>
      </c>
      <c r="B7348">
        <v>-18.7413608986</v>
      </c>
      <c r="C7348">
        <v>-1.318216E-4</v>
      </c>
    </row>
    <row r="7349" spans="1:3" x14ac:dyDescent="0.2">
      <c r="A7349">
        <v>14.694000000001576</v>
      </c>
      <c r="B7349">
        <v>-18.6615315363</v>
      </c>
      <c r="C7349">
        <v>-1.314117E-4</v>
      </c>
    </row>
    <row r="7350" spans="1:3" x14ac:dyDescent="0.2">
      <c r="A7350">
        <v>14.696000000001577</v>
      </c>
      <c r="B7350">
        <v>-18.580965448699999</v>
      </c>
      <c r="C7350">
        <v>-1.3099950000000001E-4</v>
      </c>
    </row>
    <row r="7351" spans="1:3" x14ac:dyDescent="0.2">
      <c r="A7351">
        <v>14.698000000001578</v>
      </c>
      <c r="B7351">
        <v>-18.4996658164</v>
      </c>
      <c r="C7351">
        <v>-1.305844E-4</v>
      </c>
    </row>
    <row r="7352" spans="1:3" x14ac:dyDescent="0.2">
      <c r="A7352">
        <v>14.700000000001578</v>
      </c>
      <c r="B7352">
        <v>-18.417635848900002</v>
      </c>
      <c r="C7352">
        <v>-1.3016580000000001E-4</v>
      </c>
    </row>
    <row r="7353" spans="1:3" x14ac:dyDescent="0.2">
      <c r="A7353">
        <v>14.702000000001579</v>
      </c>
      <c r="B7353">
        <v>-18.334878784800001</v>
      </c>
      <c r="C7353">
        <v>-1.2974300000000001E-4</v>
      </c>
    </row>
    <row r="7354" spans="1:3" x14ac:dyDescent="0.2">
      <c r="A7354">
        <v>14.70400000000158</v>
      </c>
      <c r="B7354">
        <v>-18.251397891</v>
      </c>
      <c r="C7354">
        <v>-1.2931499999999999E-4</v>
      </c>
    </row>
    <row r="7355" spans="1:3" x14ac:dyDescent="0.2">
      <c r="A7355">
        <v>14.70600000000158</v>
      </c>
      <c r="B7355">
        <v>-18.167196463300002</v>
      </c>
      <c r="C7355">
        <v>-1.288808E-4</v>
      </c>
    </row>
    <row r="7356" spans="1:3" x14ac:dyDescent="0.2">
      <c r="A7356">
        <v>14.708000000001581</v>
      </c>
      <c r="B7356">
        <v>-18.082277825799999</v>
      </c>
      <c r="C7356">
        <v>-1.284391E-4</v>
      </c>
    </row>
    <row r="7357" spans="1:3" x14ac:dyDescent="0.2">
      <c r="A7357">
        <v>14.710000000001582</v>
      </c>
      <c r="B7357">
        <v>-17.996645330900002</v>
      </c>
      <c r="C7357">
        <v>-1.279889E-4</v>
      </c>
    </row>
    <row r="7358" spans="1:3" x14ac:dyDescent="0.2">
      <c r="A7358">
        <v>14.712000000001582</v>
      </c>
      <c r="B7358">
        <v>-17.910302359199999</v>
      </c>
      <c r="C7358">
        <v>-1.2752879999999999E-4</v>
      </c>
    </row>
    <row r="7359" spans="1:3" x14ac:dyDescent="0.2">
      <c r="A7359">
        <v>14.714000000001583</v>
      </c>
      <c r="B7359">
        <v>-17.8232523195</v>
      </c>
      <c r="C7359">
        <v>-1.2705759999999999E-4</v>
      </c>
    </row>
    <row r="7360" spans="1:3" x14ac:dyDescent="0.2">
      <c r="A7360">
        <v>14.716000000001584</v>
      </c>
      <c r="B7360">
        <v>-17.735498648299998</v>
      </c>
      <c r="C7360">
        <v>-1.2657400000000001E-4</v>
      </c>
    </row>
    <row r="7361" spans="1:3" x14ac:dyDescent="0.2">
      <c r="A7361">
        <v>14.718000000001584</v>
      </c>
      <c r="B7361">
        <v>-17.647044810000001</v>
      </c>
      <c r="C7361">
        <v>-1.2607690000000001E-4</v>
      </c>
    </row>
    <row r="7362" spans="1:3" x14ac:dyDescent="0.2">
      <c r="A7362">
        <v>14.720000000001585</v>
      </c>
      <c r="B7362">
        <v>-17.557894296600001</v>
      </c>
      <c r="C7362">
        <v>-1.2556500000000001E-4</v>
      </c>
    </row>
    <row r="7363" spans="1:3" x14ac:dyDescent="0.2">
      <c r="A7363">
        <v>14.722000000001586</v>
      </c>
      <c r="B7363">
        <v>-17.4680506276</v>
      </c>
      <c r="C7363">
        <v>-1.250376E-4</v>
      </c>
    </row>
    <row r="7364" spans="1:3" x14ac:dyDescent="0.2">
      <c r="A7364">
        <v>14.724000000001586</v>
      </c>
      <c r="B7364">
        <v>-17.377517349800002</v>
      </c>
      <c r="C7364">
        <v>-1.244936E-4</v>
      </c>
    </row>
    <row r="7365" spans="1:3" x14ac:dyDescent="0.2">
      <c r="A7365">
        <v>14.726000000001587</v>
      </c>
      <c r="B7365">
        <v>-17.2862980375</v>
      </c>
      <c r="C7365">
        <v>-1.2393239999999999E-4</v>
      </c>
    </row>
    <row r="7366" spans="1:3" x14ac:dyDescent="0.2">
      <c r="A7366">
        <v>14.728000000001588</v>
      </c>
      <c r="B7366">
        <v>-17.1943962916</v>
      </c>
      <c r="C7366">
        <v>-1.2335349999999999E-4</v>
      </c>
    </row>
    <row r="7367" spans="1:3" x14ac:dyDescent="0.2">
      <c r="A7367">
        <v>14.730000000001588</v>
      </c>
      <c r="B7367">
        <v>-17.101815740500001</v>
      </c>
      <c r="C7367">
        <v>-1.227565E-4</v>
      </c>
    </row>
    <row r="7368" spans="1:3" x14ac:dyDescent="0.2">
      <c r="A7368">
        <v>14.732000000001589</v>
      </c>
      <c r="B7368">
        <v>-17.008560038900001</v>
      </c>
      <c r="C7368">
        <v>-1.2214109999999999E-4</v>
      </c>
    </row>
    <row r="7369" spans="1:3" x14ac:dyDescent="0.2">
      <c r="A7369">
        <v>14.73400000000159</v>
      </c>
      <c r="B7369">
        <v>-16.9146328685</v>
      </c>
      <c r="C7369">
        <v>-1.2150749999999999E-4</v>
      </c>
    </row>
    <row r="7370" spans="1:3" x14ac:dyDescent="0.2">
      <c r="A7370">
        <v>14.73600000000159</v>
      </c>
      <c r="B7370">
        <v>-16.820037937399999</v>
      </c>
      <c r="C7370">
        <v>-1.208558E-4</v>
      </c>
    </row>
    <row r="7371" spans="1:3" x14ac:dyDescent="0.2">
      <c r="A7371">
        <v>14.738000000001591</v>
      </c>
      <c r="B7371">
        <v>-16.72477898</v>
      </c>
      <c r="C7371">
        <v>-1.201863E-4</v>
      </c>
    </row>
    <row r="7372" spans="1:3" x14ac:dyDescent="0.2">
      <c r="A7372">
        <v>14.740000000001592</v>
      </c>
      <c r="B7372">
        <v>-16.628859756899999</v>
      </c>
      <c r="C7372">
        <v>-1.194996E-4</v>
      </c>
    </row>
    <row r="7373" spans="1:3" x14ac:dyDescent="0.2">
      <c r="A7373">
        <v>14.742000000001592</v>
      </c>
      <c r="B7373">
        <v>-16.532284055000002</v>
      </c>
      <c r="C7373">
        <v>-1.187963E-4</v>
      </c>
    </row>
    <row r="7374" spans="1:3" x14ac:dyDescent="0.2">
      <c r="A7374">
        <v>14.744000000001593</v>
      </c>
      <c r="B7374">
        <v>-16.4350556867</v>
      </c>
      <c r="C7374">
        <v>-1.180772E-4</v>
      </c>
    </row>
    <row r="7375" spans="1:3" x14ac:dyDescent="0.2">
      <c r="A7375">
        <v>14.746000000001594</v>
      </c>
      <c r="B7375">
        <v>-16.337178490599999</v>
      </c>
      <c r="C7375">
        <v>-1.1734320000000001E-4</v>
      </c>
    </row>
    <row r="7376" spans="1:3" x14ac:dyDescent="0.2">
      <c r="A7376">
        <v>14.748000000001595</v>
      </c>
      <c r="B7376">
        <v>-16.2386563307</v>
      </c>
      <c r="C7376">
        <v>-1.1659540000000001E-4</v>
      </c>
    </row>
    <row r="7377" spans="1:3" x14ac:dyDescent="0.2">
      <c r="A7377">
        <v>14.750000000001595</v>
      </c>
      <c r="B7377">
        <v>-16.139493096399999</v>
      </c>
      <c r="C7377">
        <v>-1.158348E-4</v>
      </c>
    </row>
    <row r="7378" spans="1:3" x14ac:dyDescent="0.2">
      <c r="A7378">
        <v>14.752000000001596</v>
      </c>
      <c r="B7378">
        <v>-16.0396927026</v>
      </c>
      <c r="C7378">
        <v>-1.150627E-4</v>
      </c>
    </row>
    <row r="7379" spans="1:3" x14ac:dyDescent="0.2">
      <c r="A7379">
        <v>14.754000000001597</v>
      </c>
      <c r="B7379">
        <v>-15.9392590892</v>
      </c>
      <c r="C7379">
        <v>-1.142803E-4</v>
      </c>
    </row>
    <row r="7380" spans="1:3" x14ac:dyDescent="0.2">
      <c r="A7380">
        <v>14.756000000001597</v>
      </c>
      <c r="B7380">
        <v>-15.8381962211</v>
      </c>
      <c r="C7380">
        <v>-1.13489E-4</v>
      </c>
    </row>
    <row r="7381" spans="1:3" x14ac:dyDescent="0.2">
      <c r="A7381">
        <v>14.758000000001598</v>
      </c>
      <c r="B7381">
        <v>-15.736508088100001</v>
      </c>
      <c r="C7381">
        <v>-1.126901E-4</v>
      </c>
    </row>
    <row r="7382" spans="1:3" x14ac:dyDescent="0.2">
      <c r="A7382">
        <v>14.760000000001599</v>
      </c>
      <c r="B7382">
        <v>-15.634198704799999</v>
      </c>
      <c r="C7382">
        <v>-1.118851E-4</v>
      </c>
    </row>
    <row r="7383" spans="1:3" x14ac:dyDescent="0.2">
      <c r="A7383">
        <v>14.762000000001599</v>
      </c>
      <c r="B7383">
        <v>-15.5312721101</v>
      </c>
      <c r="C7383">
        <v>-1.110755E-4</v>
      </c>
    </row>
    <row r="7384" spans="1:3" x14ac:dyDescent="0.2">
      <c r="A7384">
        <v>14.7640000000016</v>
      </c>
      <c r="B7384">
        <v>-15.427732367300001</v>
      </c>
      <c r="C7384">
        <v>-1.102625E-4</v>
      </c>
    </row>
    <row r="7385" spans="1:3" x14ac:dyDescent="0.2">
      <c r="A7385">
        <v>14.766000000001601</v>
      </c>
      <c r="B7385">
        <v>-15.3235835641</v>
      </c>
      <c r="C7385">
        <v>-1.0944770000000001E-4</v>
      </c>
    </row>
    <row r="7386" spans="1:3" x14ac:dyDescent="0.2">
      <c r="A7386">
        <v>14.768000000001601</v>
      </c>
      <c r="B7386">
        <v>-15.218829811999999</v>
      </c>
      <c r="C7386">
        <v>-1.086324E-4</v>
      </c>
    </row>
    <row r="7387" spans="1:3" x14ac:dyDescent="0.2">
      <c r="A7387">
        <v>14.770000000001602</v>
      </c>
      <c r="B7387">
        <v>-15.1134752466</v>
      </c>
      <c r="C7387">
        <v>-1.078179E-4</v>
      </c>
    </row>
    <row r="7388" spans="1:3" x14ac:dyDescent="0.2">
      <c r="A7388">
        <v>14.772000000001603</v>
      </c>
      <c r="B7388">
        <v>-15.007524027000001</v>
      </c>
      <c r="C7388">
        <v>-1.070055E-4</v>
      </c>
    </row>
    <row r="7389" spans="1:3" x14ac:dyDescent="0.2">
      <c r="A7389">
        <v>14.774000000001603</v>
      </c>
      <c r="B7389">
        <v>-14.9009803362</v>
      </c>
      <c r="C7389">
        <v>-1.061964E-4</v>
      </c>
    </row>
    <row r="7390" spans="1:3" x14ac:dyDescent="0.2">
      <c r="A7390">
        <v>14.776000000001604</v>
      </c>
      <c r="B7390">
        <v>-14.7938483801</v>
      </c>
      <c r="C7390">
        <v>-1.053914E-4</v>
      </c>
    </row>
    <row r="7391" spans="1:3" x14ac:dyDescent="0.2">
      <c r="A7391">
        <v>14.778000000001605</v>
      </c>
      <c r="B7391">
        <v>-14.686132388200001</v>
      </c>
      <c r="C7391">
        <v>-1.045915E-4</v>
      </c>
    </row>
    <row r="7392" spans="1:3" x14ac:dyDescent="0.2">
      <c r="A7392">
        <v>14.780000000001605</v>
      </c>
      <c r="B7392">
        <v>-14.577836613000001</v>
      </c>
      <c r="C7392">
        <v>-1.037974E-4</v>
      </c>
    </row>
    <row r="7393" spans="1:3" x14ac:dyDescent="0.2">
      <c r="A7393">
        <v>14.782000000001606</v>
      </c>
      <c r="B7393">
        <v>-14.4689653297</v>
      </c>
      <c r="C7393">
        <v>-1.030096E-4</v>
      </c>
    </row>
    <row r="7394" spans="1:3" x14ac:dyDescent="0.2">
      <c r="A7394">
        <v>14.784000000001607</v>
      </c>
      <c r="B7394">
        <v>-14.3595228365</v>
      </c>
      <c r="C7394">
        <v>-1.0222850000000001E-4</v>
      </c>
    </row>
    <row r="7395" spans="1:3" x14ac:dyDescent="0.2">
      <c r="A7395">
        <v>14.786000000001607</v>
      </c>
      <c r="B7395">
        <v>-14.249513453800001</v>
      </c>
      <c r="C7395">
        <v>-1.014542E-4</v>
      </c>
    </row>
    <row r="7396" spans="1:3" x14ac:dyDescent="0.2">
      <c r="A7396">
        <v>14.788000000001608</v>
      </c>
      <c r="B7396">
        <v>-14.1389415248</v>
      </c>
      <c r="C7396">
        <v>-1.0068680000000001E-4</v>
      </c>
    </row>
    <row r="7397" spans="1:3" x14ac:dyDescent="0.2">
      <c r="A7397">
        <v>14.790000000001609</v>
      </c>
      <c r="B7397">
        <v>-14.0278114146</v>
      </c>
      <c r="C7397">
        <v>-9.9925899999999998E-5</v>
      </c>
    </row>
    <row r="7398" spans="1:3" x14ac:dyDescent="0.2">
      <c r="A7398">
        <v>14.792000000001609</v>
      </c>
      <c r="B7398">
        <v>-13.916127510400001</v>
      </c>
      <c r="C7398">
        <v>-9.9171400000000004E-5</v>
      </c>
    </row>
    <row r="7399" spans="1:3" x14ac:dyDescent="0.2">
      <c r="A7399">
        <v>14.79400000000161</v>
      </c>
      <c r="B7399">
        <v>-13.8038942214</v>
      </c>
      <c r="C7399">
        <v>-9.8422699999999995E-5</v>
      </c>
    </row>
    <row r="7400" spans="1:3" x14ac:dyDescent="0.2">
      <c r="A7400">
        <v>14.796000000001611</v>
      </c>
      <c r="B7400">
        <v>-13.691115978199999</v>
      </c>
      <c r="C7400">
        <v>-9.7679199999999998E-5</v>
      </c>
    </row>
    <row r="7401" spans="1:3" x14ac:dyDescent="0.2">
      <c r="A7401">
        <v>14.798000000001611</v>
      </c>
      <c r="B7401">
        <v>-13.5777972332</v>
      </c>
      <c r="C7401">
        <v>-9.6940200000000004E-5</v>
      </c>
    </row>
    <row r="7402" spans="1:3" x14ac:dyDescent="0.2">
      <c r="A7402">
        <v>14.800000000001612</v>
      </c>
      <c r="B7402">
        <v>-13.46394246</v>
      </c>
      <c r="C7402">
        <v>-9.6205000000000005E-5</v>
      </c>
    </row>
    <row r="7403" spans="1:3" x14ac:dyDescent="0.2">
      <c r="A7403">
        <v>14.802000000001613</v>
      </c>
      <c r="B7403">
        <v>-13.3495561534</v>
      </c>
      <c r="C7403">
        <v>-9.5472700000000005E-5</v>
      </c>
    </row>
    <row r="7404" spans="1:3" x14ac:dyDescent="0.2">
      <c r="A7404">
        <v>14.804000000001613</v>
      </c>
      <c r="B7404">
        <v>-13.2346428292</v>
      </c>
      <c r="C7404">
        <v>-9.4742399999999996E-5</v>
      </c>
    </row>
    <row r="7405" spans="1:3" x14ac:dyDescent="0.2">
      <c r="A7405">
        <v>14.806000000001614</v>
      </c>
      <c r="B7405">
        <v>-13.119207024</v>
      </c>
      <c r="C7405">
        <v>-9.4013399999999997E-5</v>
      </c>
    </row>
    <row r="7406" spans="1:3" x14ac:dyDescent="0.2">
      <c r="A7406">
        <v>14.808000000001615</v>
      </c>
      <c r="B7406">
        <v>-13.0032532949</v>
      </c>
      <c r="C7406">
        <v>-9.3284900000000005E-5</v>
      </c>
    </row>
    <row r="7407" spans="1:3" x14ac:dyDescent="0.2">
      <c r="A7407">
        <v>14.810000000001615</v>
      </c>
      <c r="B7407">
        <v>-12.886786219699999</v>
      </c>
      <c r="C7407">
        <v>-9.2556100000000006E-5</v>
      </c>
    </row>
    <row r="7408" spans="1:3" x14ac:dyDescent="0.2">
      <c r="A7408">
        <v>14.812000000001616</v>
      </c>
      <c r="B7408">
        <v>-12.7698103962</v>
      </c>
      <c r="C7408">
        <v>-9.1826399999999999E-5</v>
      </c>
    </row>
    <row r="7409" spans="1:3" x14ac:dyDescent="0.2">
      <c r="A7409">
        <v>14.814000000001617</v>
      </c>
      <c r="B7409">
        <v>-12.6523304425</v>
      </c>
      <c r="C7409">
        <v>-9.1095100000000001E-5</v>
      </c>
    </row>
    <row r="7410" spans="1:3" x14ac:dyDescent="0.2">
      <c r="A7410">
        <v>14.816000000001617</v>
      </c>
      <c r="B7410">
        <v>-12.534350996400001</v>
      </c>
      <c r="C7410">
        <v>-9.0361700000000006E-5</v>
      </c>
    </row>
    <row r="7411" spans="1:3" x14ac:dyDescent="0.2">
      <c r="A7411">
        <v>14.818000000001618</v>
      </c>
      <c r="B7411">
        <v>-12.4158767156</v>
      </c>
      <c r="C7411">
        <v>-8.9625999999999999E-5</v>
      </c>
    </row>
    <row r="7412" spans="1:3" x14ac:dyDescent="0.2">
      <c r="A7412">
        <v>14.820000000001619</v>
      </c>
      <c r="B7412">
        <v>-12.296912277200001</v>
      </c>
      <c r="C7412">
        <v>-8.8887600000000006E-5</v>
      </c>
    </row>
    <row r="7413" spans="1:3" x14ac:dyDescent="0.2">
      <c r="A7413">
        <v>14.822000000001619</v>
      </c>
      <c r="B7413">
        <v>-12.1774623778</v>
      </c>
      <c r="C7413">
        <v>-8.81465E-5</v>
      </c>
    </row>
    <row r="7414" spans="1:3" x14ac:dyDescent="0.2">
      <c r="A7414">
        <v>14.82400000000162</v>
      </c>
      <c r="B7414">
        <v>-12.057531733099999</v>
      </c>
      <c r="C7414">
        <v>-8.7402600000000002E-5</v>
      </c>
    </row>
    <row r="7415" spans="1:3" x14ac:dyDescent="0.2">
      <c r="A7415">
        <v>14.826000000001621</v>
      </c>
      <c r="B7415">
        <v>-11.937125077599999</v>
      </c>
      <c r="C7415">
        <v>-8.6656099999999999E-5</v>
      </c>
    </row>
    <row r="7416" spans="1:3" x14ac:dyDescent="0.2">
      <c r="A7416">
        <v>14.828000000001621</v>
      </c>
      <c r="B7416">
        <v>-11.8162471649</v>
      </c>
      <c r="C7416">
        <v>-8.5907200000000003E-5</v>
      </c>
    </row>
    <row r="7417" spans="1:3" x14ac:dyDescent="0.2">
      <c r="A7417">
        <v>14.830000000001622</v>
      </c>
      <c r="B7417">
        <v>-11.694902767</v>
      </c>
      <c r="C7417">
        <v>-8.5156300000000003E-5</v>
      </c>
    </row>
    <row r="7418" spans="1:3" x14ac:dyDescent="0.2">
      <c r="A7418">
        <v>14.832000000001623</v>
      </c>
      <c r="B7418">
        <v>-11.5730966743</v>
      </c>
      <c r="C7418">
        <v>-8.4403899999999993E-5</v>
      </c>
    </row>
    <row r="7419" spans="1:3" x14ac:dyDescent="0.2">
      <c r="A7419">
        <v>14.834000000001623</v>
      </c>
      <c r="B7419">
        <v>-11.4508336956</v>
      </c>
      <c r="C7419">
        <v>-8.3650400000000001E-5</v>
      </c>
    </row>
    <row r="7420" spans="1:3" x14ac:dyDescent="0.2">
      <c r="A7420">
        <v>14.836000000001624</v>
      </c>
      <c r="B7420">
        <v>-11.328118657599999</v>
      </c>
      <c r="C7420">
        <v>-8.2896400000000001E-5</v>
      </c>
    </row>
    <row r="7421" spans="1:3" x14ac:dyDescent="0.2">
      <c r="A7421">
        <v>14.838000000001625</v>
      </c>
      <c r="B7421">
        <v>-11.204956404900001</v>
      </c>
      <c r="C7421">
        <v>-8.2142499999999995E-5</v>
      </c>
    </row>
    <row r="7422" spans="1:3" x14ac:dyDescent="0.2">
      <c r="A7422">
        <v>14.840000000001625</v>
      </c>
      <c r="B7422">
        <v>-11.0813517996</v>
      </c>
      <c r="C7422">
        <v>-8.1389499999999997E-5</v>
      </c>
    </row>
    <row r="7423" spans="1:3" x14ac:dyDescent="0.2">
      <c r="A7423">
        <v>14.842000000001626</v>
      </c>
      <c r="B7423">
        <v>-10.9573097216</v>
      </c>
      <c r="C7423">
        <v>-8.0637900000000003E-5</v>
      </c>
    </row>
    <row r="7424" spans="1:3" x14ac:dyDescent="0.2">
      <c r="A7424">
        <v>14.844000000001627</v>
      </c>
      <c r="B7424">
        <v>-10.8328350678</v>
      </c>
      <c r="C7424">
        <v>-7.9888299999999999E-5</v>
      </c>
    </row>
    <row r="7425" spans="1:3" x14ac:dyDescent="0.2">
      <c r="A7425">
        <v>14.846000000001627</v>
      </c>
      <c r="B7425">
        <v>-10.7079327521</v>
      </c>
      <c r="C7425">
        <v>-7.9141300000000001E-5</v>
      </c>
    </row>
    <row r="7426" spans="1:3" x14ac:dyDescent="0.2">
      <c r="A7426">
        <v>14.848000000001628</v>
      </c>
      <c r="B7426">
        <v>-10.582607705599999</v>
      </c>
      <c r="C7426">
        <v>-7.8397499999999996E-5</v>
      </c>
    </row>
    <row r="7427" spans="1:3" x14ac:dyDescent="0.2">
      <c r="A7427">
        <v>14.850000000001629</v>
      </c>
      <c r="B7427">
        <v>-10.456864875899999</v>
      </c>
      <c r="C7427">
        <v>-7.7657299999999999E-5</v>
      </c>
    </row>
    <row r="7428" spans="1:3" x14ac:dyDescent="0.2">
      <c r="A7428">
        <v>14.852000000001629</v>
      </c>
      <c r="B7428">
        <v>-10.3307092271</v>
      </c>
      <c r="C7428">
        <v>-7.6921000000000004E-5</v>
      </c>
    </row>
    <row r="7429" spans="1:3" x14ac:dyDescent="0.2">
      <c r="A7429">
        <v>14.85400000000163</v>
      </c>
      <c r="B7429">
        <v>-10.204145739599999</v>
      </c>
      <c r="C7429">
        <v>-7.6188900000000005E-5</v>
      </c>
    </row>
    <row r="7430" spans="1:3" x14ac:dyDescent="0.2">
      <c r="A7430">
        <v>14.856000000001631</v>
      </c>
      <c r="B7430">
        <v>-10.077179409799999</v>
      </c>
      <c r="C7430">
        <v>-7.5461000000000001E-5</v>
      </c>
    </row>
    <row r="7431" spans="1:3" x14ac:dyDescent="0.2">
      <c r="A7431">
        <v>14.858000000001631</v>
      </c>
      <c r="B7431">
        <v>-9.9498152503000004</v>
      </c>
      <c r="C7431">
        <v>-7.47374E-5</v>
      </c>
    </row>
    <row r="7432" spans="1:3" x14ac:dyDescent="0.2">
      <c r="A7432">
        <v>14.860000000001632</v>
      </c>
      <c r="B7432">
        <v>-9.8220582890999992</v>
      </c>
      <c r="C7432">
        <v>-7.4017900000000002E-5</v>
      </c>
    </row>
    <row r="7433" spans="1:3" x14ac:dyDescent="0.2">
      <c r="A7433">
        <v>14.862000000001633</v>
      </c>
      <c r="B7433">
        <v>-9.6939135697999994</v>
      </c>
      <c r="C7433">
        <v>-7.3302100000000004E-5</v>
      </c>
    </row>
    <row r="7434" spans="1:3" x14ac:dyDescent="0.2">
      <c r="A7434">
        <v>14.864000000001633</v>
      </c>
      <c r="B7434">
        <v>-9.5653861515000003</v>
      </c>
      <c r="C7434">
        <v>-7.2589700000000001E-5</v>
      </c>
    </row>
    <row r="7435" spans="1:3" x14ac:dyDescent="0.2">
      <c r="A7435">
        <v>14.866000000001634</v>
      </c>
      <c r="B7435">
        <v>-9.4364811080000006</v>
      </c>
      <c r="C7435">
        <v>-7.1880199999999997E-5</v>
      </c>
    </row>
    <row r="7436" spans="1:3" x14ac:dyDescent="0.2">
      <c r="A7436">
        <v>14.868000000001635</v>
      </c>
      <c r="B7436">
        <v>-9.3072035285000005</v>
      </c>
      <c r="C7436">
        <v>-7.1172899999999997E-5</v>
      </c>
    </row>
    <row r="7437" spans="1:3" x14ac:dyDescent="0.2">
      <c r="A7437">
        <v>14.870000000001635</v>
      </c>
      <c r="B7437">
        <v>-9.1775585164999995</v>
      </c>
      <c r="C7437">
        <v>-7.0467099999999995E-5</v>
      </c>
    </row>
    <row r="7438" spans="1:3" x14ac:dyDescent="0.2">
      <c r="A7438">
        <v>14.872000000001636</v>
      </c>
      <c r="B7438">
        <v>-9.0475511902000001</v>
      </c>
      <c r="C7438">
        <v>-6.9761899999999994E-5</v>
      </c>
    </row>
    <row r="7439" spans="1:3" x14ac:dyDescent="0.2">
      <c r="A7439">
        <v>14.874000000001637</v>
      </c>
      <c r="B7439">
        <v>-8.9171866821000005</v>
      </c>
      <c r="C7439">
        <v>-6.9056599999999999E-5</v>
      </c>
    </row>
    <row r="7440" spans="1:3" x14ac:dyDescent="0.2">
      <c r="A7440">
        <v>14.876000000001637</v>
      </c>
      <c r="B7440">
        <v>-8.7864701387000004</v>
      </c>
      <c r="C7440">
        <v>-6.8349999999999994E-5</v>
      </c>
    </row>
    <row r="7441" spans="1:3" x14ac:dyDescent="0.2">
      <c r="A7441">
        <v>14.878000000001638</v>
      </c>
      <c r="B7441">
        <v>-8.6554067205000003</v>
      </c>
      <c r="C7441">
        <v>-6.7641399999999999E-5</v>
      </c>
    </row>
    <row r="7442" spans="1:3" x14ac:dyDescent="0.2">
      <c r="A7442">
        <v>14.880000000001639</v>
      </c>
      <c r="B7442">
        <v>-8.5240016017000002</v>
      </c>
      <c r="C7442">
        <v>-6.6929700000000004E-5</v>
      </c>
    </row>
    <row r="7443" spans="1:3" x14ac:dyDescent="0.2">
      <c r="A7443">
        <v>14.882000000001639</v>
      </c>
      <c r="B7443">
        <v>-8.3922599698999996</v>
      </c>
      <c r="C7443">
        <v>-6.6213900000000007E-5</v>
      </c>
    </row>
    <row r="7444" spans="1:3" x14ac:dyDescent="0.2">
      <c r="A7444">
        <v>14.88400000000164</v>
      </c>
      <c r="B7444">
        <v>-8.2601870260000005</v>
      </c>
      <c r="C7444">
        <v>-6.5492899999999998E-5</v>
      </c>
    </row>
    <row r="7445" spans="1:3" x14ac:dyDescent="0.2">
      <c r="A7445">
        <v>14.886000000001641</v>
      </c>
      <c r="B7445">
        <v>-8.1277879840999994</v>
      </c>
      <c r="C7445">
        <v>-6.4765900000000003E-5</v>
      </c>
    </row>
    <row r="7446" spans="1:3" x14ac:dyDescent="0.2">
      <c r="A7446">
        <v>14.888000000001641</v>
      </c>
      <c r="B7446">
        <v>-7.9950680711000004</v>
      </c>
      <c r="C7446">
        <v>-6.4031799999999999E-5</v>
      </c>
    </row>
    <row r="7447" spans="1:3" x14ac:dyDescent="0.2">
      <c r="A7447">
        <v>14.890000000001642</v>
      </c>
      <c r="B7447">
        <v>-7.8620325264000002</v>
      </c>
      <c r="C7447">
        <v>-6.3289700000000005E-5</v>
      </c>
    </row>
    <row r="7448" spans="1:3" x14ac:dyDescent="0.2">
      <c r="A7448">
        <v>14.892000000001643</v>
      </c>
      <c r="B7448">
        <v>-7.7286866021999998</v>
      </c>
      <c r="C7448">
        <v>-6.2538600000000005E-5</v>
      </c>
    </row>
    <row r="7449" spans="1:3" x14ac:dyDescent="0.2">
      <c r="A7449">
        <v>14.894000000001643</v>
      </c>
      <c r="B7449">
        <v>-7.5950355626999997</v>
      </c>
      <c r="C7449">
        <v>-6.1777699999999996E-5</v>
      </c>
    </row>
    <row r="7450" spans="1:3" x14ac:dyDescent="0.2">
      <c r="A7450">
        <v>14.896000000001644</v>
      </c>
      <c r="B7450">
        <v>-7.4610846841000003</v>
      </c>
      <c r="C7450">
        <v>-6.1006199999999999E-5</v>
      </c>
    </row>
    <row r="7451" spans="1:3" x14ac:dyDescent="0.2">
      <c r="A7451">
        <v>14.898000000001645</v>
      </c>
      <c r="B7451">
        <v>-7.3268392547000003</v>
      </c>
      <c r="C7451">
        <v>-6.0223100000000003E-5</v>
      </c>
    </row>
    <row r="7452" spans="1:3" x14ac:dyDescent="0.2">
      <c r="A7452">
        <v>14.900000000001645</v>
      </c>
      <c r="B7452">
        <v>-7.1923045742999996</v>
      </c>
      <c r="C7452">
        <v>-5.94278E-5</v>
      </c>
    </row>
    <row r="7453" spans="1:3" x14ac:dyDescent="0.2">
      <c r="A7453">
        <v>14.902000000001646</v>
      </c>
      <c r="B7453">
        <v>-7.0574859538999997</v>
      </c>
      <c r="C7453">
        <v>-5.8619499999999997E-5</v>
      </c>
    </row>
    <row r="7454" spans="1:3" x14ac:dyDescent="0.2">
      <c r="A7454">
        <v>14.904000000001647</v>
      </c>
      <c r="B7454">
        <v>-6.9223887161000004</v>
      </c>
      <c r="C7454">
        <v>-5.7797599999999997E-5</v>
      </c>
    </row>
    <row r="7455" spans="1:3" x14ac:dyDescent="0.2">
      <c r="A7455">
        <v>14.906000000001647</v>
      </c>
      <c r="B7455">
        <v>-6.7870181942999999</v>
      </c>
      <c r="C7455">
        <v>-5.69615E-5</v>
      </c>
    </row>
    <row r="7456" spans="1:3" x14ac:dyDescent="0.2">
      <c r="A7456">
        <v>14.908000000001648</v>
      </c>
      <c r="B7456">
        <v>-6.6513797325999997</v>
      </c>
      <c r="C7456">
        <v>-5.6110599999999998E-5</v>
      </c>
    </row>
    <row r="7457" spans="1:3" x14ac:dyDescent="0.2">
      <c r="A7457">
        <v>14.910000000001649</v>
      </c>
      <c r="B7457">
        <v>-6.5154786857999998</v>
      </c>
      <c r="C7457">
        <v>-5.5244600000000003E-5</v>
      </c>
    </row>
    <row r="7458" spans="1:3" x14ac:dyDescent="0.2">
      <c r="A7458">
        <v>14.912000000001649</v>
      </c>
      <c r="B7458">
        <v>-6.3793204190999999</v>
      </c>
      <c r="C7458">
        <v>-5.4363100000000001E-5</v>
      </c>
    </row>
    <row r="7459" spans="1:3" x14ac:dyDescent="0.2">
      <c r="A7459">
        <v>14.91400000000165</v>
      </c>
      <c r="B7459">
        <v>-6.2429103076999999</v>
      </c>
      <c r="C7459">
        <v>-5.3465799999999999E-5</v>
      </c>
    </row>
    <row r="7460" spans="1:3" x14ac:dyDescent="0.2">
      <c r="A7460">
        <v>14.916000000001651</v>
      </c>
      <c r="B7460">
        <v>-6.1062537369000003</v>
      </c>
      <c r="C7460">
        <v>-5.2552800000000003E-5</v>
      </c>
    </row>
    <row r="7461" spans="1:3" x14ac:dyDescent="0.2">
      <c r="A7461">
        <v>14.918000000001651</v>
      </c>
      <c r="B7461">
        <v>-5.9693561016999999</v>
      </c>
      <c r="C7461">
        <v>-5.1623999999999999E-5</v>
      </c>
    </row>
    <row r="7462" spans="1:3" x14ac:dyDescent="0.2">
      <c r="A7462">
        <v>14.920000000001652</v>
      </c>
      <c r="B7462">
        <v>-5.8322228064999999</v>
      </c>
      <c r="C7462">
        <v>-5.0679800000000002E-5</v>
      </c>
    </row>
    <row r="7463" spans="1:3" x14ac:dyDescent="0.2">
      <c r="A7463">
        <v>14.922000000001653</v>
      </c>
      <c r="B7463">
        <v>-5.6948592651999999</v>
      </c>
      <c r="C7463">
        <v>-4.97206E-5</v>
      </c>
    </row>
    <row r="7464" spans="1:3" x14ac:dyDescent="0.2">
      <c r="A7464">
        <v>14.924000000001653</v>
      </c>
      <c r="B7464">
        <v>-5.5572709004999998</v>
      </c>
      <c r="C7464">
        <v>-4.8746999999999999E-5</v>
      </c>
    </row>
    <row r="7465" spans="1:3" x14ac:dyDescent="0.2">
      <c r="A7465">
        <v>14.926000000001654</v>
      </c>
      <c r="B7465">
        <v>-5.4194631442999999</v>
      </c>
      <c r="C7465">
        <v>-4.7759700000000003E-5</v>
      </c>
    </row>
    <row r="7466" spans="1:3" x14ac:dyDescent="0.2">
      <c r="A7466">
        <v>14.928000000001655</v>
      </c>
      <c r="B7466">
        <v>-5.2814414369999998</v>
      </c>
      <c r="C7466">
        <v>-4.6759799999999999E-5</v>
      </c>
    </row>
    <row r="7467" spans="1:3" x14ac:dyDescent="0.2">
      <c r="A7467">
        <v>14.930000000001655</v>
      </c>
      <c r="B7467">
        <v>-5.1432112275000001</v>
      </c>
      <c r="C7467">
        <v>-4.5748499999999997E-5</v>
      </c>
    </row>
    <row r="7468" spans="1:3" x14ac:dyDescent="0.2">
      <c r="A7468">
        <v>14.932000000001656</v>
      </c>
      <c r="B7468">
        <v>-5.0047779727000004</v>
      </c>
      <c r="C7468">
        <v>-4.47269E-5</v>
      </c>
    </row>
    <row r="7469" spans="1:3" x14ac:dyDescent="0.2">
      <c r="A7469">
        <v>14.934000000001657</v>
      </c>
      <c r="B7469">
        <v>-4.8661471378999996</v>
      </c>
      <c r="C7469">
        <v>-4.3696499999999997E-5</v>
      </c>
    </row>
    <row r="7470" spans="1:3" x14ac:dyDescent="0.2">
      <c r="A7470">
        <v>14.936000000001657</v>
      </c>
      <c r="B7470">
        <v>-4.7273241958999996</v>
      </c>
      <c r="C7470">
        <v>-4.2658799999999999E-5</v>
      </c>
    </row>
    <row r="7471" spans="1:3" x14ac:dyDescent="0.2">
      <c r="A7471">
        <v>14.938000000001658</v>
      </c>
      <c r="B7471">
        <v>-4.5883146272999999</v>
      </c>
      <c r="C7471">
        <v>-4.1615600000000002E-5</v>
      </c>
    </row>
    <row r="7472" spans="1:3" x14ac:dyDescent="0.2">
      <c r="A7472">
        <v>14.940000000001659</v>
      </c>
      <c r="B7472">
        <v>-4.4491239198999999</v>
      </c>
      <c r="C7472">
        <v>-4.0568500000000003E-5</v>
      </c>
    </row>
    <row r="7473" spans="1:3" x14ac:dyDescent="0.2">
      <c r="A7473">
        <v>14.942000000001659</v>
      </c>
      <c r="B7473">
        <v>-4.3097575686000003</v>
      </c>
      <c r="C7473">
        <v>-3.9519099999999999E-5</v>
      </c>
    </row>
    <row r="7474" spans="1:3" x14ac:dyDescent="0.2">
      <c r="A7474">
        <v>14.94400000000166</v>
      </c>
      <c r="B7474">
        <v>-4.1702210754999998</v>
      </c>
      <c r="C7474">
        <v>-3.8469400000000001E-5</v>
      </c>
    </row>
    <row r="7475" spans="1:3" x14ac:dyDescent="0.2">
      <c r="A7475">
        <v>14.946000000001661</v>
      </c>
      <c r="B7475">
        <v>-4.0305199493000003</v>
      </c>
      <c r="C7475">
        <v>-3.7420899999999999E-5</v>
      </c>
    </row>
    <row r="7476" spans="1:3" x14ac:dyDescent="0.2">
      <c r="A7476">
        <v>14.948000000001661</v>
      </c>
      <c r="B7476">
        <v>-3.890659705</v>
      </c>
      <c r="C7476">
        <v>-3.6375299999999997E-5</v>
      </c>
    </row>
    <row r="7477" spans="1:3" x14ac:dyDescent="0.2">
      <c r="A7477">
        <v>14.950000000001662</v>
      </c>
      <c r="B7477">
        <v>-3.7506458641</v>
      </c>
      <c r="C7477">
        <v>-3.5334299999999998E-5</v>
      </c>
    </row>
    <row r="7478" spans="1:3" x14ac:dyDescent="0.2">
      <c r="A7478">
        <v>14.952000000001663</v>
      </c>
      <c r="B7478">
        <v>-3.6104839540999998</v>
      </c>
      <c r="C7478">
        <v>-3.4299299999999999E-5</v>
      </c>
    </row>
    <row r="7479" spans="1:3" x14ac:dyDescent="0.2">
      <c r="A7479">
        <v>14.954000000001663</v>
      </c>
      <c r="B7479">
        <v>-3.4701795084999998</v>
      </c>
      <c r="C7479">
        <v>-3.3271600000000002E-5</v>
      </c>
    </row>
    <row r="7480" spans="1:3" x14ac:dyDescent="0.2">
      <c r="A7480">
        <v>14.956000000001664</v>
      </c>
      <c r="B7480">
        <v>-3.329738066</v>
      </c>
      <c r="C7480">
        <v>-3.2252500000000003E-5</v>
      </c>
    </row>
    <row r="7481" spans="1:3" x14ac:dyDescent="0.2">
      <c r="A7481">
        <v>14.958000000001665</v>
      </c>
      <c r="B7481">
        <v>-3.1891651713</v>
      </c>
      <c r="C7481">
        <v>-3.1242999999999999E-5</v>
      </c>
    </row>
    <row r="7482" spans="1:3" x14ac:dyDescent="0.2">
      <c r="A7482">
        <v>14.960000000001665</v>
      </c>
      <c r="B7482">
        <v>-3.0484663737000002</v>
      </c>
      <c r="C7482">
        <v>-3.0244E-5</v>
      </c>
    </row>
    <row r="7483" spans="1:3" x14ac:dyDescent="0.2">
      <c r="A7483">
        <v>14.962000000001666</v>
      </c>
      <c r="B7483">
        <v>-2.9076472279000001</v>
      </c>
      <c r="C7483">
        <v>-2.9255999999999999E-5</v>
      </c>
    </row>
    <row r="7484" spans="1:3" x14ac:dyDescent="0.2">
      <c r="A7484">
        <v>14.964000000001667</v>
      </c>
      <c r="B7484">
        <v>-2.7667132932</v>
      </c>
      <c r="C7484">
        <v>-2.8279599999999999E-5</v>
      </c>
    </row>
    <row r="7485" spans="1:3" x14ac:dyDescent="0.2">
      <c r="A7485">
        <v>14.966000000001667</v>
      </c>
      <c r="B7485">
        <v>-2.6256701332999999</v>
      </c>
      <c r="C7485">
        <v>-2.7314800000000001E-5</v>
      </c>
    </row>
    <row r="7486" spans="1:3" x14ac:dyDescent="0.2">
      <c r="A7486">
        <v>14.968000000001668</v>
      </c>
      <c r="B7486">
        <v>-2.4845233164999998</v>
      </c>
      <c r="C7486">
        <v>-2.6361699999999999E-5</v>
      </c>
    </row>
    <row r="7487" spans="1:3" x14ac:dyDescent="0.2">
      <c r="A7487">
        <v>14.970000000001669</v>
      </c>
      <c r="B7487">
        <v>-2.3432784149999999</v>
      </c>
      <c r="C7487">
        <v>-2.5420100000000001E-5</v>
      </c>
    </row>
    <row r="7488" spans="1:3" x14ac:dyDescent="0.2">
      <c r="A7488">
        <v>14.972000000001669</v>
      </c>
      <c r="B7488">
        <v>-2.2019410049000001</v>
      </c>
      <c r="C7488">
        <v>-2.44894E-5</v>
      </c>
    </row>
    <row r="7489" spans="1:3" x14ac:dyDescent="0.2">
      <c r="A7489">
        <v>14.97400000000167</v>
      </c>
      <c r="B7489">
        <v>-2.0605166658999998</v>
      </c>
      <c r="C7489">
        <v>-2.3569000000000001E-5</v>
      </c>
    </row>
    <row r="7490" spans="1:3" x14ac:dyDescent="0.2">
      <c r="A7490">
        <v>14.976000000001671</v>
      </c>
      <c r="B7490">
        <v>-1.9190109812</v>
      </c>
      <c r="C7490">
        <v>-2.2657899999999999E-5</v>
      </c>
    </row>
    <row r="7491" spans="1:3" x14ac:dyDescent="0.2">
      <c r="A7491">
        <v>14.978000000001671</v>
      </c>
      <c r="B7491">
        <v>-1.7774295373</v>
      </c>
      <c r="C7491">
        <v>-2.1755200000000001E-5</v>
      </c>
    </row>
    <row r="7492" spans="1:3" x14ac:dyDescent="0.2">
      <c r="A7492">
        <v>14.980000000001672</v>
      </c>
      <c r="B7492">
        <v>-1.6357779235000001</v>
      </c>
      <c r="C7492">
        <v>-2.0859499999999999E-5</v>
      </c>
    </row>
    <row r="7493" spans="1:3" x14ac:dyDescent="0.2">
      <c r="A7493">
        <v>14.982000000001673</v>
      </c>
      <c r="B7493">
        <v>-1.4940617319</v>
      </c>
      <c r="C7493">
        <v>-1.9969499999999999E-5</v>
      </c>
    </row>
    <row r="7494" spans="1:3" x14ac:dyDescent="0.2">
      <c r="A7494">
        <v>14.984000000001673</v>
      </c>
      <c r="B7494">
        <v>-1.3522865574</v>
      </c>
      <c r="C7494">
        <v>-1.9083799999999998E-5</v>
      </c>
    </row>
    <row r="7495" spans="1:3" x14ac:dyDescent="0.2">
      <c r="A7495">
        <v>14.986000000001674</v>
      </c>
      <c r="B7495">
        <v>-1.2104579969</v>
      </c>
      <c r="C7495">
        <v>-1.82008E-5</v>
      </c>
    </row>
    <row r="7496" spans="1:3" x14ac:dyDescent="0.2">
      <c r="A7496">
        <v>14.988000000001675</v>
      </c>
      <c r="B7496">
        <v>-1.0685816496</v>
      </c>
      <c r="C7496">
        <v>-1.7318900000000001E-5</v>
      </c>
    </row>
    <row r="7497" spans="1:3" x14ac:dyDescent="0.2">
      <c r="A7497">
        <v>14.990000000001675</v>
      </c>
      <c r="B7497">
        <v>-0.9266631166</v>
      </c>
      <c r="C7497">
        <v>-1.6436700000000001E-5</v>
      </c>
    </row>
    <row r="7498" spans="1:3" x14ac:dyDescent="0.2">
      <c r="A7498">
        <v>14.992000000001676</v>
      </c>
      <c r="B7498">
        <v>-0.78470800039999999</v>
      </c>
      <c r="C7498">
        <v>-1.5552600000000001E-5</v>
      </c>
    </row>
    <row r="7499" spans="1:3" x14ac:dyDescent="0.2">
      <c r="A7499">
        <v>14.994000000001677</v>
      </c>
      <c r="B7499">
        <v>-0.64272190539999996</v>
      </c>
      <c r="C7499">
        <v>-1.46651E-5</v>
      </c>
    </row>
    <row r="7500" spans="1:3" x14ac:dyDescent="0.2">
      <c r="A7500">
        <v>14.996000000001677</v>
      </c>
      <c r="B7500">
        <v>-0.50071043680000005</v>
      </c>
      <c r="C7500">
        <v>-1.3773E-5</v>
      </c>
    </row>
    <row r="7501" spans="1:3" x14ac:dyDescent="0.2">
      <c r="A7501">
        <v>14.998000000001678</v>
      </c>
      <c r="B7501">
        <v>-0.35867920089999999</v>
      </c>
      <c r="C7501">
        <v>-1.28751E-5</v>
      </c>
    </row>
    <row r="7502" spans="1:3" x14ac:dyDescent="0.2">
      <c r="A7502">
        <v>15.000000000001679</v>
      </c>
      <c r="B7502">
        <v>-0.21663380509999999</v>
      </c>
      <c r="C7502">
        <v>-1.1970199999999999E-5</v>
      </c>
    </row>
    <row r="7503" spans="1:3" x14ac:dyDescent="0.2">
      <c r="A7503">
        <v>15.002000000001679</v>
      </c>
      <c r="B7503">
        <v>-7.4579856900000005E-2</v>
      </c>
      <c r="C7503">
        <v>-1.10574E-5</v>
      </c>
    </row>
    <row r="7504" spans="1:3" x14ac:dyDescent="0.2">
      <c r="A7504">
        <v>15.00400000000168</v>
      </c>
      <c r="B7504">
        <v>6.7477035599999999E-2</v>
      </c>
      <c r="C7504">
        <v>-1.0136099999999999E-5</v>
      </c>
    </row>
    <row r="7505" spans="1:3" x14ac:dyDescent="0.2">
      <c r="A7505">
        <v>15.006000000001681</v>
      </c>
      <c r="B7505">
        <v>0.20953126420000001</v>
      </c>
      <c r="C7505">
        <v>-9.2055000000000002E-6</v>
      </c>
    </row>
    <row r="7506" spans="1:3" x14ac:dyDescent="0.2">
      <c r="A7506">
        <v>15.008000000001681</v>
      </c>
      <c r="B7506">
        <v>0.35157722079999998</v>
      </c>
      <c r="C7506">
        <v>-8.2652000000000001E-6</v>
      </c>
    </row>
    <row r="7507" spans="1:3" x14ac:dyDescent="0.2">
      <c r="A7507">
        <v>15.010000000001682</v>
      </c>
      <c r="B7507">
        <v>0.49360929780000001</v>
      </c>
      <c r="C7507">
        <v>-7.3150000000000003E-6</v>
      </c>
    </row>
    <row r="7508" spans="1:3" x14ac:dyDescent="0.2">
      <c r="A7508">
        <v>15.012000000001683</v>
      </c>
      <c r="B7508">
        <v>0.63562188799999997</v>
      </c>
      <c r="C7508">
        <v>-6.3547000000000003E-6</v>
      </c>
    </row>
    <row r="7509" spans="1:3" x14ac:dyDescent="0.2">
      <c r="A7509">
        <v>15.014000000001683</v>
      </c>
      <c r="B7509">
        <v>0.77760938489999998</v>
      </c>
      <c r="C7509">
        <v>-5.3842000000000001E-6</v>
      </c>
    </row>
    <row r="7510" spans="1:3" x14ac:dyDescent="0.2">
      <c r="A7510">
        <v>15.016000000001684</v>
      </c>
      <c r="B7510">
        <v>0.91956618300000004</v>
      </c>
      <c r="C7510">
        <v>-4.4038000000000001E-6</v>
      </c>
    </row>
    <row r="7511" spans="1:3" x14ac:dyDescent="0.2">
      <c r="A7511">
        <v>15.018000000001685</v>
      </c>
      <c r="B7511">
        <v>1.0614866783000001</v>
      </c>
      <c r="C7511">
        <v>-3.4137999999999998E-6</v>
      </c>
    </row>
    <row r="7512" spans="1:3" x14ac:dyDescent="0.2">
      <c r="A7512">
        <v>15.020000000001685</v>
      </c>
      <c r="B7512">
        <v>1.203365268</v>
      </c>
      <c r="C7512">
        <v>-2.4144999999999999E-6</v>
      </c>
    </row>
    <row r="7513" spans="1:3" x14ac:dyDescent="0.2">
      <c r="A7513">
        <v>15.022000000001686</v>
      </c>
      <c r="B7513">
        <v>1.3451963508</v>
      </c>
      <c r="C7513">
        <v>-1.4067E-6</v>
      </c>
    </row>
    <row r="7514" spans="1:3" x14ac:dyDescent="0.2">
      <c r="A7514">
        <v>15.024000000001687</v>
      </c>
      <c r="B7514">
        <v>1.4869743275</v>
      </c>
      <c r="C7514">
        <v>-3.9099999999999999E-7</v>
      </c>
    </row>
    <row r="7515" spans="1:3" x14ac:dyDescent="0.2">
      <c r="A7515">
        <v>15.026000000001687</v>
      </c>
      <c r="B7515">
        <v>1.6286936010999999</v>
      </c>
      <c r="C7515">
        <v>6.3170000000000003E-7</v>
      </c>
    </row>
    <row r="7516" spans="1:3" x14ac:dyDescent="0.2">
      <c r="A7516">
        <v>15.028000000001688</v>
      </c>
      <c r="B7516">
        <v>1.7703485766</v>
      </c>
      <c r="C7516">
        <v>1.6604E-6</v>
      </c>
    </row>
    <row r="7517" spans="1:3" x14ac:dyDescent="0.2">
      <c r="A7517">
        <v>15.030000000001689</v>
      </c>
      <c r="B7517">
        <v>1.9119336619</v>
      </c>
      <c r="C7517">
        <v>2.6939000000000002E-6</v>
      </c>
    </row>
    <row r="7518" spans="1:3" x14ac:dyDescent="0.2">
      <c r="A7518">
        <v>15.032000000001689</v>
      </c>
      <c r="B7518">
        <v>2.0534432672</v>
      </c>
      <c r="C7518">
        <v>3.7309999999999999E-6</v>
      </c>
    </row>
    <row r="7519" spans="1:3" x14ac:dyDescent="0.2">
      <c r="A7519">
        <v>15.03400000000169</v>
      </c>
      <c r="B7519">
        <v>2.1948718061000001</v>
      </c>
      <c r="C7519">
        <v>4.7704000000000001E-6</v>
      </c>
    </row>
    <row r="7520" spans="1:3" x14ac:dyDescent="0.2">
      <c r="A7520">
        <v>15.036000000001691</v>
      </c>
      <c r="B7520">
        <v>2.3362136952000001</v>
      </c>
      <c r="C7520">
        <v>5.8104999999999997E-6</v>
      </c>
    </row>
    <row r="7521" spans="1:3" x14ac:dyDescent="0.2">
      <c r="A7521">
        <v>15.038000000001691</v>
      </c>
      <c r="B7521">
        <v>2.4774633545999998</v>
      </c>
      <c r="C7521">
        <v>6.8498E-6</v>
      </c>
    </row>
    <row r="7522" spans="1:3" x14ac:dyDescent="0.2">
      <c r="A7522">
        <v>15.040000000001692</v>
      </c>
      <c r="B7522">
        <v>2.6186152081</v>
      </c>
      <c r="C7522">
        <v>7.8869000000000007E-6</v>
      </c>
    </row>
    <row r="7523" spans="1:3" x14ac:dyDescent="0.2">
      <c r="A7523">
        <v>15.042000000001693</v>
      </c>
      <c r="B7523">
        <v>2.7596636829999999</v>
      </c>
      <c r="C7523">
        <v>8.9200999999999995E-6</v>
      </c>
    </row>
    <row r="7524" spans="1:3" x14ac:dyDescent="0.2">
      <c r="A7524">
        <v>15.044000000001693</v>
      </c>
      <c r="B7524">
        <v>2.9006032112</v>
      </c>
      <c r="C7524">
        <v>9.9476999999999996E-6</v>
      </c>
    </row>
    <row r="7525" spans="1:3" x14ac:dyDescent="0.2">
      <c r="A7525">
        <v>15.046000000001694</v>
      </c>
      <c r="B7525">
        <v>3.0414282285000001</v>
      </c>
      <c r="C7525">
        <v>1.09684E-5</v>
      </c>
    </row>
    <row r="7526" spans="1:3" x14ac:dyDescent="0.2">
      <c r="A7526">
        <v>15.048000000001695</v>
      </c>
      <c r="B7526">
        <v>3.1821331754000002</v>
      </c>
      <c r="C7526">
        <v>1.19804E-5</v>
      </c>
    </row>
    <row r="7527" spans="1:3" x14ac:dyDescent="0.2">
      <c r="A7527">
        <v>15.050000000001695</v>
      </c>
      <c r="B7527">
        <v>3.3227124971999999</v>
      </c>
      <c r="C7527">
        <v>1.29825E-5</v>
      </c>
    </row>
    <row r="7528" spans="1:3" x14ac:dyDescent="0.2">
      <c r="A7528">
        <v>15.052000000001696</v>
      </c>
      <c r="B7528">
        <v>3.4631606439999998</v>
      </c>
      <c r="C7528">
        <v>1.39732E-5</v>
      </c>
    </row>
    <row r="7529" spans="1:3" x14ac:dyDescent="0.2">
      <c r="A7529">
        <v>15.054000000001697</v>
      </c>
      <c r="B7529">
        <v>3.6034720711000001</v>
      </c>
      <c r="C7529">
        <v>1.49513E-5</v>
      </c>
    </row>
    <row r="7530" spans="1:3" x14ac:dyDescent="0.2">
      <c r="A7530">
        <v>15.056000000001697</v>
      </c>
      <c r="B7530">
        <v>3.7436412393</v>
      </c>
      <c r="C7530">
        <v>1.5915800000000001E-5</v>
      </c>
    </row>
    <row r="7531" spans="1:3" x14ac:dyDescent="0.2">
      <c r="A7531">
        <v>15.058000000001698</v>
      </c>
      <c r="B7531">
        <v>3.8836626149</v>
      </c>
      <c r="C7531">
        <v>1.68658E-5</v>
      </c>
    </row>
    <row r="7532" spans="1:3" x14ac:dyDescent="0.2">
      <c r="A7532">
        <v>15.060000000001699</v>
      </c>
      <c r="B7532">
        <v>4.0235306702999996</v>
      </c>
      <c r="C7532">
        <v>1.78005E-5</v>
      </c>
    </row>
    <row r="7533" spans="1:3" x14ac:dyDescent="0.2">
      <c r="A7533">
        <v>15.062000000001699</v>
      </c>
      <c r="B7533">
        <v>4.1632398835000002</v>
      </c>
      <c r="C7533">
        <v>1.8719399999999999E-5</v>
      </c>
    </row>
    <row r="7534" spans="1:3" x14ac:dyDescent="0.2">
      <c r="A7534">
        <v>15.0640000000017</v>
      </c>
      <c r="B7534">
        <v>4.3027847390999998</v>
      </c>
      <c r="C7534">
        <v>1.96223E-5</v>
      </c>
    </row>
    <row r="7535" spans="1:3" x14ac:dyDescent="0.2">
      <c r="A7535">
        <v>15.066000000001701</v>
      </c>
      <c r="B7535">
        <v>4.4421597281</v>
      </c>
      <c r="C7535">
        <v>2.0508899999999999E-5</v>
      </c>
    </row>
    <row r="7536" spans="1:3" x14ac:dyDescent="0.2">
      <c r="A7536">
        <v>15.068000000001701</v>
      </c>
      <c r="B7536">
        <v>4.5813593483000004</v>
      </c>
      <c r="C7536">
        <v>2.1379500000000001E-5</v>
      </c>
    </row>
    <row r="7537" spans="1:3" x14ac:dyDescent="0.2">
      <c r="A7537">
        <v>15.070000000001702</v>
      </c>
      <c r="B7537">
        <v>4.7203781042999999</v>
      </c>
      <c r="C7537">
        <v>2.2234399999999998E-5</v>
      </c>
    </row>
    <row r="7538" spans="1:3" x14ac:dyDescent="0.2">
      <c r="A7538">
        <v>15.072000000001703</v>
      </c>
      <c r="B7538">
        <v>4.8592105078000003</v>
      </c>
      <c r="C7538">
        <v>2.30742E-5</v>
      </c>
    </row>
    <row r="7539" spans="1:3" x14ac:dyDescent="0.2">
      <c r="A7539">
        <v>15.074000000001703</v>
      </c>
      <c r="B7539">
        <v>4.9978510780000001</v>
      </c>
      <c r="C7539">
        <v>2.3899800000000001E-5</v>
      </c>
    </row>
    <row r="7540" spans="1:3" x14ac:dyDescent="0.2">
      <c r="A7540">
        <v>15.076000000001704</v>
      </c>
      <c r="B7540">
        <v>5.1362943417000002</v>
      </c>
      <c r="C7540">
        <v>2.47121E-5</v>
      </c>
    </row>
    <row r="7541" spans="1:3" x14ac:dyDescent="0.2">
      <c r="A7541">
        <v>15.078000000001705</v>
      </c>
      <c r="B7541">
        <v>5.2745348331999997</v>
      </c>
      <c r="C7541">
        <v>2.55125E-5</v>
      </c>
    </row>
    <row r="7542" spans="1:3" x14ac:dyDescent="0.2">
      <c r="A7542">
        <v>15.080000000001705</v>
      </c>
      <c r="B7542">
        <v>5.4125670951</v>
      </c>
      <c r="C7542">
        <v>2.6302400000000001E-5</v>
      </c>
    </row>
    <row r="7543" spans="1:3" x14ac:dyDescent="0.2">
      <c r="A7543">
        <v>15.082000000001706</v>
      </c>
      <c r="B7543">
        <v>5.5503856780999996</v>
      </c>
      <c r="C7543">
        <v>2.7083499999999999E-5</v>
      </c>
    </row>
    <row r="7544" spans="1:3" x14ac:dyDescent="0.2">
      <c r="A7544">
        <v>15.084000000001707</v>
      </c>
      <c r="B7544">
        <v>5.6879851414000004</v>
      </c>
      <c r="C7544">
        <v>2.7857399999999999E-5</v>
      </c>
    </row>
    <row r="7545" spans="1:3" x14ac:dyDescent="0.2">
      <c r="A7545">
        <v>15.086000000001707</v>
      </c>
      <c r="B7545">
        <v>5.8253600527999998</v>
      </c>
      <c r="C7545">
        <v>2.86262E-5</v>
      </c>
    </row>
    <row r="7546" spans="1:3" x14ac:dyDescent="0.2">
      <c r="A7546">
        <v>15.088000000001708</v>
      </c>
      <c r="B7546">
        <v>5.9625049889000001</v>
      </c>
      <c r="C7546">
        <v>2.9391600000000002E-5</v>
      </c>
    </row>
    <row r="7547" spans="1:3" x14ac:dyDescent="0.2">
      <c r="A7547">
        <v>15.090000000001709</v>
      </c>
      <c r="B7547">
        <v>6.0994145356000002</v>
      </c>
      <c r="C7547">
        <v>3.01558E-5</v>
      </c>
    </row>
    <row r="7548" spans="1:3" x14ac:dyDescent="0.2">
      <c r="A7548">
        <v>15.092000000001709</v>
      </c>
      <c r="B7548">
        <v>6.2360832877999997</v>
      </c>
      <c r="C7548">
        <v>3.0920699999999997E-5</v>
      </c>
    </row>
    <row r="7549" spans="1:3" x14ac:dyDescent="0.2">
      <c r="A7549">
        <v>15.09400000000171</v>
      </c>
      <c r="B7549">
        <v>6.3725058500999996</v>
      </c>
      <c r="C7549">
        <v>3.1688099999999999E-5</v>
      </c>
    </row>
    <row r="7550" spans="1:3" x14ac:dyDescent="0.2">
      <c r="A7550">
        <v>15.096000000001711</v>
      </c>
      <c r="B7550">
        <v>6.5086768368000003</v>
      </c>
      <c r="C7550">
        <v>3.2459999999999998E-5</v>
      </c>
    </row>
    <row r="7551" spans="1:3" x14ac:dyDescent="0.2">
      <c r="A7551">
        <v>15.098000000001711</v>
      </c>
      <c r="B7551">
        <v>6.6445908721000002</v>
      </c>
      <c r="C7551">
        <v>3.3238000000000003E-5</v>
      </c>
    </row>
    <row r="7552" spans="1:3" x14ac:dyDescent="0.2">
      <c r="A7552">
        <v>15.100000000001712</v>
      </c>
      <c r="B7552">
        <v>6.7802425903000003</v>
      </c>
      <c r="C7552">
        <v>3.4023599999999997E-5</v>
      </c>
    </row>
    <row r="7553" spans="1:3" x14ac:dyDescent="0.2">
      <c r="A7553">
        <v>15.102000000001713</v>
      </c>
      <c r="B7553">
        <v>6.9156266361999998</v>
      </c>
      <c r="C7553">
        <v>3.4818299999999998E-5</v>
      </c>
    </row>
    <row r="7554" spans="1:3" x14ac:dyDescent="0.2">
      <c r="A7554">
        <v>15.104000000001713</v>
      </c>
      <c r="B7554">
        <v>7.0507376648999998</v>
      </c>
      <c r="C7554">
        <v>3.5623100000000001E-5</v>
      </c>
    </row>
    <row r="7555" spans="1:3" x14ac:dyDescent="0.2">
      <c r="A7555">
        <v>15.106000000001714</v>
      </c>
      <c r="B7555">
        <v>7.1855703426000002</v>
      </c>
      <c r="C7555">
        <v>3.6439200000000002E-5</v>
      </c>
    </row>
    <row r="7556" spans="1:3" x14ac:dyDescent="0.2">
      <c r="A7556">
        <v>15.108000000001715</v>
      </c>
      <c r="B7556">
        <v>7.3201193463000003</v>
      </c>
      <c r="C7556">
        <v>3.7267100000000001E-5</v>
      </c>
    </row>
    <row r="7557" spans="1:3" x14ac:dyDescent="0.2">
      <c r="A7557">
        <v>15.110000000001715</v>
      </c>
      <c r="B7557">
        <v>7.4543793642000002</v>
      </c>
      <c r="C7557">
        <v>3.8107500000000001E-5</v>
      </c>
    </row>
    <row r="7558" spans="1:3" x14ac:dyDescent="0.2">
      <c r="A7558">
        <v>15.112000000001716</v>
      </c>
      <c r="B7558">
        <v>7.5883450960000003</v>
      </c>
      <c r="C7558">
        <v>3.8960600000000001E-5</v>
      </c>
    </row>
    <row r="7559" spans="1:3" x14ac:dyDescent="0.2">
      <c r="A7559">
        <v>15.114000000001717</v>
      </c>
      <c r="B7559">
        <v>7.7220112528999998</v>
      </c>
      <c r="C7559">
        <v>3.9826700000000003E-5</v>
      </c>
    </row>
    <row r="7560" spans="1:3" x14ac:dyDescent="0.2">
      <c r="A7560">
        <v>15.116000000001717</v>
      </c>
      <c r="B7560">
        <v>7.855372558</v>
      </c>
      <c r="C7560">
        <v>4.0705499999999998E-5</v>
      </c>
    </row>
    <row r="7561" spans="1:3" x14ac:dyDescent="0.2">
      <c r="A7561">
        <v>15.118000000001718</v>
      </c>
      <c r="B7561">
        <v>7.9884237464999996</v>
      </c>
      <c r="C7561">
        <v>4.1596800000000001E-5</v>
      </c>
    </row>
    <row r="7562" spans="1:3" x14ac:dyDescent="0.2">
      <c r="A7562">
        <v>15.120000000001719</v>
      </c>
      <c r="B7562">
        <v>8.1211595656999993</v>
      </c>
      <c r="C7562">
        <v>4.2500199999999997E-5</v>
      </c>
    </row>
    <row r="7563" spans="1:3" x14ac:dyDescent="0.2">
      <c r="A7563">
        <v>15.122000000001719</v>
      </c>
      <c r="B7563">
        <v>8.2535747754000006</v>
      </c>
      <c r="C7563">
        <v>4.3414899999999997E-5</v>
      </c>
    </row>
    <row r="7564" spans="1:3" x14ac:dyDescent="0.2">
      <c r="A7564">
        <v>15.12400000000172</v>
      </c>
      <c r="B7564">
        <v>8.3856641481</v>
      </c>
      <c r="C7564">
        <v>4.4340199999999999E-5</v>
      </c>
    </row>
    <row r="7565" spans="1:3" x14ac:dyDescent="0.2">
      <c r="A7565">
        <v>15.126000000001721</v>
      </c>
      <c r="B7565">
        <v>8.5174224690999996</v>
      </c>
      <c r="C7565">
        <v>4.5275100000000003E-5</v>
      </c>
    </row>
    <row r="7566" spans="1:3" x14ac:dyDescent="0.2">
      <c r="A7566">
        <v>15.128000000001721</v>
      </c>
      <c r="B7566">
        <v>8.6488445369000004</v>
      </c>
      <c r="C7566">
        <v>4.6218499999999998E-5</v>
      </c>
    </row>
    <row r="7567" spans="1:3" x14ac:dyDescent="0.2">
      <c r="A7567">
        <v>15.130000000001722</v>
      </c>
      <c r="B7567">
        <v>8.7799251630999997</v>
      </c>
      <c r="C7567">
        <v>4.7169200000000002E-5</v>
      </c>
    </row>
    <row r="7568" spans="1:3" x14ac:dyDescent="0.2">
      <c r="A7568">
        <v>15.132000000001723</v>
      </c>
      <c r="B7568">
        <v>8.9106591729000009</v>
      </c>
      <c r="C7568">
        <v>4.8125599999999999E-5</v>
      </c>
    </row>
    <row r="7569" spans="1:3" x14ac:dyDescent="0.2">
      <c r="A7569">
        <v>15.134000000001723</v>
      </c>
      <c r="B7569">
        <v>9.0410414051999997</v>
      </c>
      <c r="C7569">
        <v>4.9086499999999998E-5</v>
      </c>
    </row>
    <row r="7570" spans="1:3" x14ac:dyDescent="0.2">
      <c r="A7570">
        <v>15.136000000001724</v>
      </c>
      <c r="B7570">
        <v>9.1710667126000001</v>
      </c>
      <c r="C7570">
        <v>5.0050199999999997E-5</v>
      </c>
    </row>
    <row r="7571" spans="1:3" x14ac:dyDescent="0.2">
      <c r="A7571">
        <v>15.138000000001725</v>
      </c>
      <c r="B7571">
        <v>9.3007299619000001</v>
      </c>
      <c r="C7571">
        <v>5.1015199999999999E-5</v>
      </c>
    </row>
    <row r="7572" spans="1:3" x14ac:dyDescent="0.2">
      <c r="A7572">
        <v>15.140000000001725</v>
      </c>
      <c r="B7572">
        <v>9.4300260344000009</v>
      </c>
      <c r="C7572">
        <v>5.19799E-5</v>
      </c>
    </row>
    <row r="7573" spans="1:3" x14ac:dyDescent="0.2">
      <c r="A7573">
        <v>15.142000000001726</v>
      </c>
      <c r="B7573">
        <v>9.5589498256999992</v>
      </c>
      <c r="C7573">
        <v>5.2942499999999997E-5</v>
      </c>
    </row>
    <row r="7574" spans="1:3" x14ac:dyDescent="0.2">
      <c r="A7574">
        <v>15.144000000001727</v>
      </c>
      <c r="B7574">
        <v>9.6874962459000002</v>
      </c>
      <c r="C7574">
        <v>5.3901599999999999E-5</v>
      </c>
    </row>
    <row r="7575" spans="1:3" x14ac:dyDescent="0.2">
      <c r="A7575">
        <v>15.146000000001727</v>
      </c>
      <c r="B7575">
        <v>9.8156602203999999</v>
      </c>
      <c r="C7575">
        <v>5.4855599999999997E-5</v>
      </c>
    </row>
    <row r="7576" spans="1:3" x14ac:dyDescent="0.2">
      <c r="A7576">
        <v>15.148000000001728</v>
      </c>
      <c r="B7576">
        <v>9.9434366894000004</v>
      </c>
      <c r="C7576">
        <v>5.5803100000000001E-5</v>
      </c>
    </row>
    <row r="7577" spans="1:3" x14ac:dyDescent="0.2">
      <c r="A7577">
        <v>15.150000000001729</v>
      </c>
      <c r="B7577">
        <v>10.0708206086</v>
      </c>
      <c r="C7577">
        <v>5.6742700000000001E-5</v>
      </c>
    </row>
    <row r="7578" spans="1:3" x14ac:dyDescent="0.2">
      <c r="A7578">
        <v>15.152000000001729</v>
      </c>
      <c r="B7578">
        <v>10.197806949</v>
      </c>
      <c r="C7578">
        <v>5.7673300000000002E-5</v>
      </c>
    </row>
    <row r="7579" spans="1:3" x14ac:dyDescent="0.2">
      <c r="A7579">
        <v>15.15400000000173</v>
      </c>
      <c r="B7579">
        <v>10.3243906974</v>
      </c>
      <c r="C7579">
        <v>5.8593800000000001E-5</v>
      </c>
    </row>
    <row r="7580" spans="1:3" x14ac:dyDescent="0.2">
      <c r="A7580">
        <v>15.156000000001731</v>
      </c>
      <c r="B7580">
        <v>10.4505668566</v>
      </c>
      <c r="C7580">
        <v>5.9503499999999997E-5</v>
      </c>
    </row>
    <row r="7581" spans="1:3" x14ac:dyDescent="0.2">
      <c r="A7581">
        <v>15.158000000001731</v>
      </c>
      <c r="B7581">
        <v>10.5763304453</v>
      </c>
      <c r="C7581">
        <v>6.0401600000000001E-5</v>
      </c>
    </row>
    <row r="7582" spans="1:3" x14ac:dyDescent="0.2">
      <c r="A7582">
        <v>15.160000000001732</v>
      </c>
      <c r="B7582">
        <v>10.701676498599999</v>
      </c>
      <c r="C7582">
        <v>6.1287900000000007E-5</v>
      </c>
    </row>
    <row r="7583" spans="1:3" x14ac:dyDescent="0.2">
      <c r="A7583">
        <v>15.162000000001733</v>
      </c>
      <c r="B7583">
        <v>10.826600067999999</v>
      </c>
      <c r="C7583">
        <v>6.2162099999999999E-5</v>
      </c>
    </row>
    <row r="7584" spans="1:3" x14ac:dyDescent="0.2">
      <c r="A7584">
        <v>15.164000000001733</v>
      </c>
      <c r="B7584">
        <v>10.9510962218</v>
      </c>
      <c r="C7584">
        <v>6.3024300000000006E-5</v>
      </c>
    </row>
    <row r="7585" spans="1:3" x14ac:dyDescent="0.2">
      <c r="A7585">
        <v>15.166000000001734</v>
      </c>
      <c r="B7585">
        <v>11.075160045100001</v>
      </c>
      <c r="C7585">
        <v>6.38745E-5</v>
      </c>
    </row>
    <row r="7586" spans="1:3" x14ac:dyDescent="0.2">
      <c r="A7586">
        <v>15.168000000001735</v>
      </c>
      <c r="B7586">
        <v>11.19878664</v>
      </c>
      <c r="C7586">
        <v>6.4713299999999996E-5</v>
      </c>
    </row>
    <row r="7587" spans="1:3" x14ac:dyDescent="0.2">
      <c r="A7587">
        <v>15.170000000001735</v>
      </c>
      <c r="B7587">
        <v>11.321971125999999</v>
      </c>
      <c r="C7587">
        <v>6.5541000000000001E-5</v>
      </c>
    </row>
    <row r="7588" spans="1:3" x14ac:dyDescent="0.2">
      <c r="A7588">
        <v>15.172000000001736</v>
      </c>
      <c r="B7588">
        <v>11.4447086399</v>
      </c>
      <c r="C7588">
        <v>6.6358400000000005E-5</v>
      </c>
    </row>
    <row r="7589" spans="1:3" x14ac:dyDescent="0.2">
      <c r="A7589">
        <v>15.174000000001737</v>
      </c>
      <c r="B7589">
        <v>11.566994336400001</v>
      </c>
      <c r="C7589">
        <v>6.7166099999999994E-5</v>
      </c>
    </row>
    <row r="7590" spans="1:3" x14ac:dyDescent="0.2">
      <c r="A7590">
        <v>15.176000000001737</v>
      </c>
      <c r="B7590">
        <v>11.688823387699999</v>
      </c>
      <c r="C7590">
        <v>6.7965000000000004E-5</v>
      </c>
    </row>
    <row r="7591" spans="1:3" x14ac:dyDescent="0.2">
      <c r="A7591">
        <v>15.178000000001738</v>
      </c>
      <c r="B7591">
        <v>11.8101909843</v>
      </c>
      <c r="C7591">
        <v>6.8755899999999997E-5</v>
      </c>
    </row>
    <row r="7592" spans="1:3" x14ac:dyDescent="0.2">
      <c r="A7592">
        <v>15.180000000001739</v>
      </c>
      <c r="B7592">
        <v>11.931092334800001</v>
      </c>
      <c r="C7592">
        <v>6.9539800000000001E-5</v>
      </c>
    </row>
    <row r="7593" spans="1:3" x14ac:dyDescent="0.2">
      <c r="A7593">
        <v>15.182000000001739</v>
      </c>
      <c r="B7593">
        <v>12.0515226661</v>
      </c>
      <c r="C7593">
        <v>7.0317399999999999E-5</v>
      </c>
    </row>
    <row r="7594" spans="1:3" x14ac:dyDescent="0.2">
      <c r="A7594">
        <v>15.18400000000174</v>
      </c>
      <c r="B7594">
        <v>12.171477224</v>
      </c>
      <c r="C7594">
        <v>7.1089799999999998E-5</v>
      </c>
    </row>
    <row r="7595" spans="1:3" x14ac:dyDescent="0.2">
      <c r="A7595">
        <v>15.186000000001741</v>
      </c>
      <c r="B7595">
        <v>12.290951272799999</v>
      </c>
      <c r="C7595">
        <v>7.1857899999999995E-5</v>
      </c>
    </row>
    <row r="7596" spans="1:3" x14ac:dyDescent="0.2">
      <c r="A7596">
        <v>15.188000000001741</v>
      </c>
      <c r="B7596">
        <v>12.409940096</v>
      </c>
      <c r="C7596">
        <v>7.2622500000000005E-5</v>
      </c>
    </row>
    <row r="7597" spans="1:3" x14ac:dyDescent="0.2">
      <c r="A7597">
        <v>15.190000000001742</v>
      </c>
      <c r="B7597">
        <v>12.5284389959</v>
      </c>
      <c r="C7597">
        <v>7.3384499999999995E-5</v>
      </c>
    </row>
    <row r="7598" spans="1:3" x14ac:dyDescent="0.2">
      <c r="A7598">
        <v>15.192000000001743</v>
      </c>
      <c r="B7598">
        <v>12.646443294499999</v>
      </c>
      <c r="C7598">
        <v>7.4144800000000002E-5</v>
      </c>
    </row>
    <row r="7599" spans="1:3" x14ac:dyDescent="0.2">
      <c r="A7599">
        <v>15.194000000001743</v>
      </c>
      <c r="B7599">
        <v>12.7639483331</v>
      </c>
      <c r="C7599">
        <v>7.4903900000000006E-5</v>
      </c>
    </row>
    <row r="7600" spans="1:3" x14ac:dyDescent="0.2">
      <c r="A7600">
        <v>15.196000000001744</v>
      </c>
      <c r="B7600">
        <v>12.880949472999999</v>
      </c>
      <c r="C7600">
        <v>7.5662700000000003E-5</v>
      </c>
    </row>
    <row r="7601" spans="1:3" x14ac:dyDescent="0.2">
      <c r="A7601">
        <v>15.198000000001745</v>
      </c>
      <c r="B7601">
        <v>12.997442095</v>
      </c>
      <c r="C7601">
        <v>7.6421700000000001E-5</v>
      </c>
    </row>
    <row r="7602" spans="1:3" x14ac:dyDescent="0.2">
      <c r="A7602">
        <v>15.200000000001745</v>
      </c>
      <c r="B7602">
        <v>13.113421600300001</v>
      </c>
      <c r="C7602">
        <v>7.7181400000000006E-5</v>
      </c>
    </row>
    <row r="7603" spans="1:3" x14ac:dyDescent="0.2">
      <c r="A7603">
        <v>15.202000000001746</v>
      </c>
      <c r="B7603">
        <v>13.2288834101</v>
      </c>
      <c r="C7603">
        <v>7.7942199999999994E-5</v>
      </c>
    </row>
    <row r="7604" spans="1:3" x14ac:dyDescent="0.2">
      <c r="A7604">
        <v>15.204000000001747</v>
      </c>
      <c r="B7604">
        <v>13.343822966299999</v>
      </c>
      <c r="C7604">
        <v>7.8704399999999998E-5</v>
      </c>
    </row>
    <row r="7605" spans="1:3" x14ac:dyDescent="0.2">
      <c r="A7605">
        <v>15.206000000001747</v>
      </c>
      <c r="B7605">
        <v>13.4582357311</v>
      </c>
      <c r="C7605">
        <v>7.9468000000000006E-5</v>
      </c>
    </row>
    <row r="7606" spans="1:3" x14ac:dyDescent="0.2">
      <c r="A7606">
        <v>15.208000000001748</v>
      </c>
      <c r="B7606">
        <v>13.5721171879</v>
      </c>
      <c r="C7606">
        <v>8.0233200000000003E-5</v>
      </c>
    </row>
    <row r="7607" spans="1:3" x14ac:dyDescent="0.2">
      <c r="A7607">
        <v>15.210000000001749</v>
      </c>
      <c r="B7607">
        <v>13.6854628407</v>
      </c>
      <c r="C7607">
        <v>8.0999899999999997E-5</v>
      </c>
    </row>
    <row r="7608" spans="1:3" x14ac:dyDescent="0.2">
      <c r="A7608">
        <v>15.212000000001749</v>
      </c>
      <c r="B7608">
        <v>13.7982682149</v>
      </c>
      <c r="C7608">
        <v>8.1767799999999993E-5</v>
      </c>
    </row>
    <row r="7609" spans="1:3" x14ac:dyDescent="0.2">
      <c r="A7609">
        <v>15.21400000000175</v>
      </c>
      <c r="B7609">
        <v>13.910528857099999</v>
      </c>
      <c r="C7609">
        <v>8.2536799999999999E-5</v>
      </c>
    </row>
    <row r="7610" spans="1:3" x14ac:dyDescent="0.2">
      <c r="A7610">
        <v>15.216000000001751</v>
      </c>
      <c r="B7610">
        <v>14.022240335499999</v>
      </c>
      <c r="C7610">
        <v>8.3306499999999999E-5</v>
      </c>
    </row>
    <row r="7611" spans="1:3" x14ac:dyDescent="0.2">
      <c r="A7611">
        <v>15.218000000001751</v>
      </c>
      <c r="B7611">
        <v>14.1333982397</v>
      </c>
      <c r="C7611">
        <v>8.40764E-5</v>
      </c>
    </row>
    <row r="7612" spans="1:3" x14ac:dyDescent="0.2">
      <c r="A7612">
        <v>15.220000000001752</v>
      </c>
      <c r="B7612">
        <v>14.2439981817</v>
      </c>
      <c r="C7612">
        <v>8.4845999999999994E-5</v>
      </c>
    </row>
    <row r="7613" spans="1:3" x14ac:dyDescent="0.2">
      <c r="A7613">
        <v>15.222000000001753</v>
      </c>
      <c r="B7613">
        <v>14.3540357949</v>
      </c>
      <c r="C7613">
        <v>8.5614900000000006E-5</v>
      </c>
    </row>
    <row r="7614" spans="1:3" x14ac:dyDescent="0.2">
      <c r="A7614">
        <v>15.224000000001753</v>
      </c>
      <c r="B7614">
        <v>14.463506735499999</v>
      </c>
      <c r="C7614">
        <v>8.6382299999999995E-5</v>
      </c>
    </row>
    <row r="7615" spans="1:3" x14ac:dyDescent="0.2">
      <c r="A7615">
        <v>15.226000000001754</v>
      </c>
      <c r="B7615">
        <v>14.5724066815</v>
      </c>
      <c r="C7615">
        <v>8.7147700000000006E-5</v>
      </c>
    </row>
    <row r="7616" spans="1:3" x14ac:dyDescent="0.2">
      <c r="A7616">
        <v>15.228000000001755</v>
      </c>
      <c r="B7616">
        <v>14.680731333900001</v>
      </c>
      <c r="C7616">
        <v>8.7910299999999998E-5</v>
      </c>
    </row>
    <row r="7617" spans="1:3" x14ac:dyDescent="0.2">
      <c r="A7617">
        <v>15.230000000001755</v>
      </c>
      <c r="B7617">
        <v>14.7884764161</v>
      </c>
      <c r="C7617">
        <v>8.8669200000000001E-5</v>
      </c>
    </row>
    <row r="7618" spans="1:3" x14ac:dyDescent="0.2">
      <c r="A7618">
        <v>15.232000000001756</v>
      </c>
      <c r="B7618">
        <v>14.8956376746</v>
      </c>
      <c r="C7618">
        <v>8.9423699999999996E-5</v>
      </c>
    </row>
    <row r="7619" spans="1:3" x14ac:dyDescent="0.2">
      <c r="A7619">
        <v>15.234000000001757</v>
      </c>
      <c r="B7619">
        <v>15.0022108788</v>
      </c>
      <c r="C7619">
        <v>9.0172800000000005E-5</v>
      </c>
    </row>
    <row r="7620" spans="1:3" x14ac:dyDescent="0.2">
      <c r="A7620">
        <v>15.236000000001757</v>
      </c>
      <c r="B7620">
        <v>15.1081918215</v>
      </c>
      <c r="C7620">
        <v>9.0915500000000001E-5</v>
      </c>
    </row>
    <row r="7621" spans="1:3" x14ac:dyDescent="0.2">
      <c r="A7621">
        <v>15.238000000001758</v>
      </c>
      <c r="B7621">
        <v>15.213576318599999</v>
      </c>
      <c r="C7621">
        <v>9.1650600000000006E-5</v>
      </c>
    </row>
    <row r="7622" spans="1:3" x14ac:dyDescent="0.2">
      <c r="A7622">
        <v>15.240000000001759</v>
      </c>
      <c r="B7622">
        <v>15.3183602097</v>
      </c>
      <c r="C7622">
        <v>9.2377E-5</v>
      </c>
    </row>
    <row r="7623" spans="1:3" x14ac:dyDescent="0.2">
      <c r="A7623">
        <v>15.242000000001759</v>
      </c>
      <c r="B7623">
        <v>15.4225393582</v>
      </c>
      <c r="C7623">
        <v>9.3093300000000005E-5</v>
      </c>
    </row>
    <row r="7624" spans="1:3" x14ac:dyDescent="0.2">
      <c r="A7624">
        <v>15.24400000000176</v>
      </c>
      <c r="B7624">
        <v>15.526109651300001</v>
      </c>
      <c r="C7624">
        <v>9.37984E-5</v>
      </c>
    </row>
    <row r="7625" spans="1:3" x14ac:dyDescent="0.2">
      <c r="A7625">
        <v>15.246000000001761</v>
      </c>
      <c r="B7625">
        <v>15.629067000199999</v>
      </c>
      <c r="C7625">
        <v>9.44908E-5</v>
      </c>
    </row>
    <row r="7626" spans="1:3" x14ac:dyDescent="0.2">
      <c r="A7626">
        <v>15.248000000001761</v>
      </c>
      <c r="B7626">
        <v>15.731407340200001</v>
      </c>
      <c r="C7626">
        <v>9.5169199999999997E-5</v>
      </c>
    </row>
    <row r="7627" spans="1:3" x14ac:dyDescent="0.2">
      <c r="A7627">
        <v>15.250000000001762</v>
      </c>
      <c r="B7627">
        <v>15.833126631200001</v>
      </c>
      <c r="C7627">
        <v>9.58322E-5</v>
      </c>
    </row>
    <row r="7628" spans="1:3" x14ac:dyDescent="0.2">
      <c r="A7628">
        <v>15.252000000001763</v>
      </c>
      <c r="B7628">
        <v>15.9342208575</v>
      </c>
      <c r="C7628">
        <v>9.6478500000000001E-5</v>
      </c>
    </row>
    <row r="7629" spans="1:3" x14ac:dyDescent="0.2">
      <c r="A7629">
        <v>15.254000000001763</v>
      </c>
      <c r="B7629">
        <v>16.034686028100001</v>
      </c>
      <c r="C7629">
        <v>9.7106800000000003E-5</v>
      </c>
    </row>
    <row r="7630" spans="1:3" x14ac:dyDescent="0.2">
      <c r="A7630">
        <v>15.256000000001764</v>
      </c>
      <c r="B7630">
        <v>16.1345181766</v>
      </c>
      <c r="C7630">
        <v>9.7715999999999998E-5</v>
      </c>
    </row>
    <row r="7631" spans="1:3" x14ac:dyDescent="0.2">
      <c r="A7631">
        <v>15.258000000001765</v>
      </c>
      <c r="B7631">
        <v>16.233713362100001</v>
      </c>
      <c r="C7631">
        <v>9.8305099999999995E-5</v>
      </c>
    </row>
    <row r="7632" spans="1:3" x14ac:dyDescent="0.2">
      <c r="A7632">
        <v>15.260000000001765</v>
      </c>
      <c r="B7632">
        <v>16.332267668299998</v>
      </c>
      <c r="C7632">
        <v>9.8873200000000001E-5</v>
      </c>
    </row>
    <row r="7633" spans="1:3" x14ac:dyDescent="0.2">
      <c r="A7633">
        <v>15.262000000001766</v>
      </c>
      <c r="B7633">
        <v>16.4301772046</v>
      </c>
      <c r="C7633">
        <v>9.9419600000000006E-5</v>
      </c>
    </row>
    <row r="7634" spans="1:3" x14ac:dyDescent="0.2">
      <c r="A7634">
        <v>15.264000000001767</v>
      </c>
      <c r="B7634">
        <v>16.527438105600002</v>
      </c>
      <c r="C7634">
        <v>9.9944000000000004E-5</v>
      </c>
    </row>
    <row r="7635" spans="1:3" x14ac:dyDescent="0.2">
      <c r="A7635">
        <v>15.266000000001767</v>
      </c>
      <c r="B7635">
        <v>16.624046531600001</v>
      </c>
      <c r="C7635">
        <v>1.004461E-4</v>
      </c>
    </row>
    <row r="7636" spans="1:3" x14ac:dyDescent="0.2">
      <c r="A7636">
        <v>15.268000000001768</v>
      </c>
      <c r="B7636">
        <v>16.719998668799999</v>
      </c>
      <c r="C7636">
        <v>1.00926E-4</v>
      </c>
    </row>
    <row r="7637" spans="1:3" x14ac:dyDescent="0.2">
      <c r="A7637">
        <v>15.270000000001769</v>
      </c>
      <c r="B7637">
        <v>16.815290729000001</v>
      </c>
      <c r="C7637">
        <v>1.013841E-4</v>
      </c>
    </row>
    <row r="7638" spans="1:3" x14ac:dyDescent="0.2">
      <c r="A7638">
        <v>15.272000000001769</v>
      </c>
      <c r="B7638">
        <v>16.909918950400002</v>
      </c>
      <c r="C7638">
        <v>1.018212E-4</v>
      </c>
    </row>
    <row r="7639" spans="1:3" x14ac:dyDescent="0.2">
      <c r="A7639">
        <v>15.27400000000177</v>
      </c>
      <c r="B7639">
        <v>17.003879597099999</v>
      </c>
      <c r="C7639">
        <v>1.022381E-4</v>
      </c>
    </row>
    <row r="7640" spans="1:3" x14ac:dyDescent="0.2">
      <c r="A7640">
        <v>15.276000000001771</v>
      </c>
      <c r="B7640">
        <v>17.097168959699999</v>
      </c>
      <c r="C7640">
        <v>1.026361E-4</v>
      </c>
    </row>
    <row r="7641" spans="1:3" x14ac:dyDescent="0.2">
      <c r="A7641">
        <v>15.278000000001771</v>
      </c>
      <c r="B7641">
        <v>17.189783355399999</v>
      </c>
      <c r="C7641">
        <v>1.0301680000000001E-4</v>
      </c>
    </row>
    <row r="7642" spans="1:3" x14ac:dyDescent="0.2">
      <c r="A7642">
        <v>15.280000000001772</v>
      </c>
      <c r="B7642">
        <v>17.281719127900001</v>
      </c>
      <c r="C7642">
        <v>1.033821E-4</v>
      </c>
    </row>
    <row r="7643" spans="1:3" x14ac:dyDescent="0.2">
      <c r="A7643">
        <v>15.282000000001773</v>
      </c>
      <c r="B7643">
        <v>17.372972647699999</v>
      </c>
      <c r="C7643">
        <v>1.037341E-4</v>
      </c>
    </row>
    <row r="7644" spans="1:3" x14ac:dyDescent="0.2">
      <c r="A7644">
        <v>15.284000000001774</v>
      </c>
      <c r="B7644">
        <v>17.463540312300001</v>
      </c>
      <c r="C7644">
        <v>1.040751E-4</v>
      </c>
    </row>
    <row r="7645" spans="1:3" x14ac:dyDescent="0.2">
      <c r="A7645">
        <v>15.286000000001774</v>
      </c>
      <c r="B7645">
        <v>17.5534185462</v>
      </c>
      <c r="C7645">
        <v>1.0440779999999999E-4</v>
      </c>
    </row>
    <row r="7646" spans="1:3" x14ac:dyDescent="0.2">
      <c r="A7646">
        <v>15.288000000001775</v>
      </c>
      <c r="B7646">
        <v>17.642603801300002</v>
      </c>
      <c r="C7646">
        <v>1.047349E-4</v>
      </c>
    </row>
    <row r="7647" spans="1:3" x14ac:dyDescent="0.2">
      <c r="A7647">
        <v>15.290000000001776</v>
      </c>
      <c r="B7647">
        <v>17.731092556499998</v>
      </c>
      <c r="C7647">
        <v>1.0505950000000001E-4</v>
      </c>
    </row>
    <row r="7648" spans="1:3" x14ac:dyDescent="0.2">
      <c r="A7648">
        <v>15.292000000001776</v>
      </c>
      <c r="B7648">
        <v>17.818881318500001</v>
      </c>
      <c r="C7648">
        <v>1.053845E-4</v>
      </c>
    </row>
    <row r="7649" spans="1:3" x14ac:dyDescent="0.2">
      <c r="A7649">
        <v>15.294000000001777</v>
      </c>
      <c r="B7649">
        <v>17.905966621699999</v>
      </c>
      <c r="C7649">
        <v>1.057132E-4</v>
      </c>
    </row>
    <row r="7650" spans="1:3" x14ac:dyDescent="0.2">
      <c r="A7650">
        <v>15.296000000001778</v>
      </c>
      <c r="B7650">
        <v>17.992345027900001</v>
      </c>
      <c r="C7650">
        <v>1.06049E-4</v>
      </c>
    </row>
    <row r="7651" spans="1:3" x14ac:dyDescent="0.2">
      <c r="A7651">
        <v>15.298000000001778</v>
      </c>
      <c r="B7651">
        <v>18.0780131271</v>
      </c>
      <c r="C7651">
        <v>1.0639489999999999E-4</v>
      </c>
    </row>
    <row r="7652" spans="1:3" x14ac:dyDescent="0.2">
      <c r="A7652">
        <v>15.300000000001779</v>
      </c>
      <c r="B7652">
        <v>18.1629675374</v>
      </c>
      <c r="C7652">
        <v>1.067543E-4</v>
      </c>
    </row>
    <row r="7653" spans="1:3" x14ac:dyDescent="0.2">
      <c r="A7653">
        <v>15.30200000000178</v>
      </c>
      <c r="B7653">
        <v>18.2472049048</v>
      </c>
      <c r="C7653">
        <v>1.0713030000000001E-4</v>
      </c>
    </row>
    <row r="7654" spans="1:3" x14ac:dyDescent="0.2">
      <c r="A7654">
        <v>15.30400000000178</v>
      </c>
      <c r="B7654">
        <v>18.330721903800001</v>
      </c>
      <c r="C7654">
        <v>1.0752590000000001E-4</v>
      </c>
    </row>
    <row r="7655" spans="1:3" x14ac:dyDescent="0.2">
      <c r="A7655">
        <v>15.306000000001781</v>
      </c>
      <c r="B7655">
        <v>18.413515237199999</v>
      </c>
      <c r="C7655">
        <v>1.079439E-4</v>
      </c>
    </row>
    <row r="7656" spans="1:3" x14ac:dyDescent="0.2">
      <c r="A7656">
        <v>15.308000000001782</v>
      </c>
      <c r="B7656">
        <v>18.495581636699999</v>
      </c>
      <c r="C7656">
        <v>1.083867E-4</v>
      </c>
    </row>
    <row r="7657" spans="1:3" x14ac:dyDescent="0.2">
      <c r="A7657">
        <v>15.310000000001782</v>
      </c>
      <c r="B7657">
        <v>18.576917862199998</v>
      </c>
      <c r="C7657">
        <v>1.088564E-4</v>
      </c>
    </row>
    <row r="7658" spans="1:3" x14ac:dyDescent="0.2">
      <c r="A7658">
        <v>15.312000000001783</v>
      </c>
      <c r="B7658">
        <v>18.657520702799999</v>
      </c>
      <c r="C7658">
        <v>1.0935490000000001E-4</v>
      </c>
    </row>
    <row r="7659" spans="1:3" x14ac:dyDescent="0.2">
      <c r="A7659">
        <v>15.314000000001784</v>
      </c>
      <c r="B7659">
        <v>18.737386976500002</v>
      </c>
      <c r="C7659">
        <v>1.0988360000000001E-4</v>
      </c>
    </row>
    <row r="7660" spans="1:3" x14ac:dyDescent="0.2">
      <c r="A7660">
        <v>15.316000000001784</v>
      </c>
      <c r="B7660">
        <v>18.8165135301</v>
      </c>
      <c r="C7660">
        <v>1.1044329999999999E-4</v>
      </c>
    </row>
    <row r="7661" spans="1:3" x14ac:dyDescent="0.2">
      <c r="A7661">
        <v>15.318000000001785</v>
      </c>
      <c r="B7661">
        <v>18.894897240100001</v>
      </c>
      <c r="C7661">
        <v>1.110345E-4</v>
      </c>
    </row>
    <row r="7662" spans="1:3" x14ac:dyDescent="0.2">
      <c r="A7662">
        <v>15.320000000001786</v>
      </c>
      <c r="B7662">
        <v>18.9725350119</v>
      </c>
      <c r="C7662">
        <v>1.116571E-4</v>
      </c>
    </row>
    <row r="7663" spans="1:3" x14ac:dyDescent="0.2">
      <c r="A7663">
        <v>15.322000000001786</v>
      </c>
      <c r="B7663">
        <v>19.049423780400002</v>
      </c>
      <c r="C7663">
        <v>1.123107E-4</v>
      </c>
    </row>
    <row r="7664" spans="1:3" x14ac:dyDescent="0.2">
      <c r="A7664">
        <v>15.324000000001787</v>
      </c>
      <c r="B7664">
        <v>19.1255605104</v>
      </c>
      <c r="C7664">
        <v>1.129942E-4</v>
      </c>
    </row>
    <row r="7665" spans="1:3" x14ac:dyDescent="0.2">
      <c r="A7665">
        <v>15.326000000001788</v>
      </c>
      <c r="B7665">
        <v>19.200942195900002</v>
      </c>
      <c r="C7665">
        <v>1.1370630000000001E-4</v>
      </c>
    </row>
    <row r="7666" spans="1:3" x14ac:dyDescent="0.2">
      <c r="A7666">
        <v>15.328000000001788</v>
      </c>
      <c r="B7666">
        <v>19.2755658612</v>
      </c>
      <c r="C7666">
        <v>1.144451E-4</v>
      </c>
    </row>
    <row r="7667" spans="1:3" x14ac:dyDescent="0.2">
      <c r="A7667">
        <v>15.330000000001789</v>
      </c>
      <c r="B7667">
        <v>19.349428560100002</v>
      </c>
      <c r="C7667">
        <v>1.1520830000000001E-4</v>
      </c>
    </row>
    <row r="7668" spans="1:3" x14ac:dyDescent="0.2">
      <c r="A7668">
        <v>15.33200000000179</v>
      </c>
      <c r="B7668">
        <v>19.4225273767</v>
      </c>
      <c r="C7668">
        <v>1.159934E-4</v>
      </c>
    </row>
    <row r="7669" spans="1:3" x14ac:dyDescent="0.2">
      <c r="A7669">
        <v>15.33400000000179</v>
      </c>
      <c r="B7669">
        <v>19.4948594251</v>
      </c>
      <c r="C7669">
        <v>1.167976E-4</v>
      </c>
    </row>
    <row r="7670" spans="1:3" x14ac:dyDescent="0.2">
      <c r="A7670">
        <v>15.336000000001791</v>
      </c>
      <c r="B7670">
        <v>19.566421849899999</v>
      </c>
      <c r="C7670">
        <v>1.176176E-4</v>
      </c>
    </row>
    <row r="7671" spans="1:3" x14ac:dyDescent="0.2">
      <c r="A7671">
        <v>15.338000000001792</v>
      </c>
      <c r="B7671">
        <v>19.6372118259</v>
      </c>
      <c r="C7671">
        <v>1.184501E-4</v>
      </c>
    </row>
    <row r="7672" spans="1:3" x14ac:dyDescent="0.2">
      <c r="A7672">
        <v>15.340000000001792</v>
      </c>
      <c r="B7672">
        <v>19.707226558399999</v>
      </c>
      <c r="C7672">
        <v>1.1929159999999999E-4</v>
      </c>
    </row>
    <row r="7673" spans="1:3" x14ac:dyDescent="0.2">
      <c r="A7673">
        <v>15.342000000001793</v>
      </c>
      <c r="B7673">
        <v>19.7764632833</v>
      </c>
      <c r="C7673">
        <v>1.201385E-4</v>
      </c>
    </row>
    <row r="7674" spans="1:3" x14ac:dyDescent="0.2">
      <c r="A7674">
        <v>15.344000000001794</v>
      </c>
      <c r="B7674">
        <v>19.8449192673</v>
      </c>
      <c r="C7674">
        <v>1.209872E-4</v>
      </c>
    </row>
    <row r="7675" spans="1:3" x14ac:dyDescent="0.2">
      <c r="A7675">
        <v>15.346000000001794</v>
      </c>
      <c r="B7675">
        <v>19.9125918079</v>
      </c>
      <c r="C7675">
        <v>1.218342E-4</v>
      </c>
    </row>
    <row r="7676" spans="1:3" x14ac:dyDescent="0.2">
      <c r="A7676">
        <v>15.348000000001795</v>
      </c>
      <c r="B7676">
        <v>19.979478233399998</v>
      </c>
      <c r="C7676">
        <v>1.2267570000000001E-4</v>
      </c>
    </row>
    <row r="7677" spans="1:3" x14ac:dyDescent="0.2">
      <c r="A7677">
        <v>15.350000000001796</v>
      </c>
      <c r="B7677">
        <v>20.0455759034</v>
      </c>
      <c r="C7677">
        <v>1.2350849999999999E-4</v>
      </c>
    </row>
    <row r="7678" spans="1:3" x14ac:dyDescent="0.2">
      <c r="A7678">
        <v>15.352000000001796</v>
      </c>
      <c r="B7678">
        <v>20.110882208300001</v>
      </c>
      <c r="C7678">
        <v>1.243292E-4</v>
      </c>
    </row>
    <row r="7679" spans="1:3" x14ac:dyDescent="0.2">
      <c r="A7679">
        <v>15.354000000001797</v>
      </c>
      <c r="B7679">
        <v>20.175394570000002</v>
      </c>
      <c r="C7679">
        <v>1.2513469999999999E-4</v>
      </c>
    </row>
    <row r="7680" spans="1:3" x14ac:dyDescent="0.2">
      <c r="A7680">
        <v>15.356000000001798</v>
      </c>
      <c r="B7680">
        <v>20.239110441699999</v>
      </c>
      <c r="C7680">
        <v>1.259221E-4</v>
      </c>
    </row>
    <row r="7681" spans="1:3" x14ac:dyDescent="0.2">
      <c r="A7681">
        <v>15.358000000001798</v>
      </c>
      <c r="B7681">
        <v>20.302027308</v>
      </c>
      <c r="C7681">
        <v>1.2668879999999999E-4</v>
      </c>
    </row>
    <row r="7682" spans="1:3" x14ac:dyDescent="0.2">
      <c r="A7682">
        <v>15.360000000001799</v>
      </c>
      <c r="B7682">
        <v>20.364142685000001</v>
      </c>
      <c r="C7682">
        <v>1.274324E-4</v>
      </c>
    </row>
    <row r="7683" spans="1:3" x14ac:dyDescent="0.2">
      <c r="A7683">
        <v>15.3620000000018</v>
      </c>
      <c r="B7683">
        <v>20.425454120600001</v>
      </c>
      <c r="C7683">
        <v>1.281508E-4</v>
      </c>
    </row>
    <row r="7684" spans="1:3" x14ac:dyDescent="0.2">
      <c r="A7684">
        <v>15.3640000000018</v>
      </c>
      <c r="B7684">
        <v>20.485959194100001</v>
      </c>
      <c r="C7684">
        <v>1.2884229999999999E-4</v>
      </c>
    </row>
    <row r="7685" spans="1:3" x14ac:dyDescent="0.2">
      <c r="A7685">
        <v>15.366000000001801</v>
      </c>
      <c r="B7685">
        <v>20.545655517099998</v>
      </c>
      <c r="C7685">
        <v>1.295054E-4</v>
      </c>
    </row>
    <row r="7686" spans="1:3" x14ac:dyDescent="0.2">
      <c r="A7686">
        <v>15.368000000001802</v>
      </c>
      <c r="B7686">
        <v>20.6045407328</v>
      </c>
      <c r="C7686">
        <v>1.3013900000000001E-4</v>
      </c>
    </row>
    <row r="7687" spans="1:3" x14ac:dyDescent="0.2">
      <c r="A7687">
        <v>15.370000000001802</v>
      </c>
      <c r="B7687">
        <v>20.662612516500001</v>
      </c>
      <c r="C7687">
        <v>1.307421E-4</v>
      </c>
    </row>
    <row r="7688" spans="1:3" x14ac:dyDescent="0.2">
      <c r="A7688">
        <v>15.372000000001803</v>
      </c>
      <c r="B7688">
        <v>20.7198685756</v>
      </c>
      <c r="C7688">
        <v>1.313144E-4</v>
      </c>
    </row>
    <row r="7689" spans="1:3" x14ac:dyDescent="0.2">
      <c r="A7689">
        <v>15.374000000001804</v>
      </c>
      <c r="B7689">
        <v>20.776306649799999</v>
      </c>
      <c r="C7689">
        <v>1.3185550000000001E-4</v>
      </c>
    </row>
    <row r="7690" spans="1:3" x14ac:dyDescent="0.2">
      <c r="A7690">
        <v>15.376000000001804</v>
      </c>
      <c r="B7690">
        <v>20.831924511</v>
      </c>
      <c r="C7690">
        <v>1.3236570000000001E-4</v>
      </c>
    </row>
    <row r="7691" spans="1:3" x14ac:dyDescent="0.2">
      <c r="A7691">
        <v>15.378000000001805</v>
      </c>
      <c r="B7691">
        <v>20.886719963499999</v>
      </c>
      <c r="C7691">
        <v>1.3284519999999999E-4</v>
      </c>
    </row>
    <row r="7692" spans="1:3" x14ac:dyDescent="0.2">
      <c r="A7692">
        <v>15.380000000001806</v>
      </c>
      <c r="B7692">
        <v>20.940690843999999</v>
      </c>
      <c r="C7692">
        <v>1.332948E-4</v>
      </c>
    </row>
    <row r="7693" spans="1:3" x14ac:dyDescent="0.2">
      <c r="A7693">
        <v>15.382000000001806</v>
      </c>
      <c r="B7693">
        <v>20.993835021900001</v>
      </c>
      <c r="C7693">
        <v>1.3371530000000001E-4</v>
      </c>
    </row>
    <row r="7694" spans="1:3" x14ac:dyDescent="0.2">
      <c r="A7694">
        <v>15.384000000001807</v>
      </c>
      <c r="B7694">
        <v>21.046150399199998</v>
      </c>
      <c r="C7694">
        <v>1.3410780000000001E-4</v>
      </c>
    </row>
    <row r="7695" spans="1:3" x14ac:dyDescent="0.2">
      <c r="A7695">
        <v>15.386000000001808</v>
      </c>
      <c r="B7695">
        <v>21.097634910499998</v>
      </c>
      <c r="C7695">
        <v>1.3447369999999999E-4</v>
      </c>
    </row>
    <row r="7696" spans="1:3" x14ac:dyDescent="0.2">
      <c r="A7696">
        <v>15.388000000001808</v>
      </c>
      <c r="B7696">
        <v>21.148286523199999</v>
      </c>
      <c r="C7696">
        <v>1.3481429999999999E-4</v>
      </c>
    </row>
    <row r="7697" spans="1:3" x14ac:dyDescent="0.2">
      <c r="A7697">
        <v>15.390000000001809</v>
      </c>
      <c r="B7697">
        <v>21.1981032379</v>
      </c>
      <c r="C7697">
        <v>1.3513140000000001E-4</v>
      </c>
    </row>
    <row r="7698" spans="1:3" x14ac:dyDescent="0.2">
      <c r="A7698">
        <v>15.39200000000181</v>
      </c>
      <c r="B7698">
        <v>21.247083087699998</v>
      </c>
      <c r="C7698">
        <v>1.3542670000000001E-4</v>
      </c>
    </row>
    <row r="7699" spans="1:3" x14ac:dyDescent="0.2">
      <c r="A7699">
        <v>15.39400000000181</v>
      </c>
      <c r="B7699">
        <v>21.295224138999998</v>
      </c>
      <c r="C7699">
        <v>1.3570189999999999E-4</v>
      </c>
    </row>
    <row r="7700" spans="1:3" x14ac:dyDescent="0.2">
      <c r="A7700">
        <v>15.396000000001811</v>
      </c>
      <c r="B7700">
        <v>21.342524491399999</v>
      </c>
      <c r="C7700">
        <v>1.3595910000000001E-4</v>
      </c>
    </row>
    <row r="7701" spans="1:3" x14ac:dyDescent="0.2">
      <c r="A7701">
        <v>15.398000000001812</v>
      </c>
      <c r="B7701">
        <v>21.388982277499998</v>
      </c>
      <c r="C7701">
        <v>1.362E-4</v>
      </c>
    </row>
    <row r="7702" spans="1:3" x14ac:dyDescent="0.2">
      <c r="A7702">
        <v>15.400000000001812</v>
      </c>
      <c r="B7702">
        <v>21.434595663100001</v>
      </c>
      <c r="C7702">
        <v>1.3642680000000001E-4</v>
      </c>
    </row>
    <row r="7703" spans="1:3" x14ac:dyDescent="0.2">
      <c r="A7703">
        <v>15.402000000001813</v>
      </c>
      <c r="B7703">
        <v>21.479362847600001</v>
      </c>
      <c r="C7703">
        <v>1.3664140000000001E-4</v>
      </c>
    </row>
    <row r="7704" spans="1:3" x14ac:dyDescent="0.2">
      <c r="A7704">
        <v>15.404000000001814</v>
      </c>
      <c r="B7704">
        <v>21.523282063700002</v>
      </c>
      <c r="C7704">
        <v>1.3684569999999999E-4</v>
      </c>
    </row>
    <row r="7705" spans="1:3" x14ac:dyDescent="0.2">
      <c r="A7705">
        <v>15.406000000001814</v>
      </c>
      <c r="B7705">
        <v>21.566351577399999</v>
      </c>
      <c r="C7705">
        <v>1.3704170000000001E-4</v>
      </c>
    </row>
    <row r="7706" spans="1:3" x14ac:dyDescent="0.2">
      <c r="A7706">
        <v>15.408000000001815</v>
      </c>
      <c r="B7706">
        <v>21.608569688500001</v>
      </c>
      <c r="C7706">
        <v>1.3723119999999999E-4</v>
      </c>
    </row>
    <row r="7707" spans="1:3" x14ac:dyDescent="0.2">
      <c r="A7707">
        <v>15.410000000001816</v>
      </c>
      <c r="B7707">
        <v>21.6499347303</v>
      </c>
      <c r="C7707">
        <v>1.3741599999999999E-4</v>
      </c>
    </row>
    <row r="7708" spans="1:3" x14ac:dyDescent="0.2">
      <c r="A7708">
        <v>15.412000000001816</v>
      </c>
      <c r="B7708">
        <v>21.690445069700001</v>
      </c>
      <c r="C7708">
        <v>1.375979E-4</v>
      </c>
    </row>
    <row r="7709" spans="1:3" x14ac:dyDescent="0.2">
      <c r="A7709">
        <v>15.414000000001817</v>
      </c>
      <c r="B7709">
        <v>21.730099107499999</v>
      </c>
      <c r="C7709">
        <v>1.3777820000000001E-4</v>
      </c>
    </row>
    <row r="7710" spans="1:3" x14ac:dyDescent="0.2">
      <c r="A7710">
        <v>15.416000000001818</v>
      </c>
      <c r="B7710">
        <v>21.7688952781</v>
      </c>
      <c r="C7710">
        <v>1.379586E-4</v>
      </c>
    </row>
    <row r="7711" spans="1:3" x14ac:dyDescent="0.2">
      <c r="A7711">
        <v>15.418000000001818</v>
      </c>
      <c r="B7711">
        <v>21.806832050099999</v>
      </c>
      <c r="C7711">
        <v>1.3814019999999999E-4</v>
      </c>
    </row>
    <row r="7712" spans="1:3" x14ac:dyDescent="0.2">
      <c r="A7712">
        <v>15.420000000001819</v>
      </c>
      <c r="B7712">
        <v>21.843907925700002</v>
      </c>
      <c r="C7712">
        <v>1.3832410000000001E-4</v>
      </c>
    </row>
    <row r="7713" spans="1:3" x14ac:dyDescent="0.2">
      <c r="A7713">
        <v>15.42200000000182</v>
      </c>
      <c r="B7713">
        <v>21.8801214412</v>
      </c>
      <c r="C7713">
        <v>1.385112E-4</v>
      </c>
    </row>
    <row r="7714" spans="1:3" x14ac:dyDescent="0.2">
      <c r="A7714">
        <v>15.42400000000182</v>
      </c>
      <c r="B7714">
        <v>21.915471166900002</v>
      </c>
      <c r="C7714">
        <v>1.3870230000000001E-4</v>
      </c>
    </row>
    <row r="7715" spans="1:3" x14ac:dyDescent="0.2">
      <c r="A7715">
        <v>15.426000000001821</v>
      </c>
      <c r="B7715">
        <v>21.949955707400001</v>
      </c>
      <c r="C7715">
        <v>1.3889800000000001E-4</v>
      </c>
    </row>
    <row r="7716" spans="1:3" x14ac:dyDescent="0.2">
      <c r="A7716">
        <v>15.428000000001822</v>
      </c>
      <c r="B7716">
        <v>21.983573701200001</v>
      </c>
      <c r="C7716">
        <v>1.390985E-4</v>
      </c>
    </row>
    <row r="7717" spans="1:3" x14ac:dyDescent="0.2">
      <c r="A7717">
        <v>15.430000000001822</v>
      </c>
      <c r="B7717">
        <v>22.0163238212</v>
      </c>
      <c r="C7717">
        <v>1.3930400000000001E-4</v>
      </c>
    </row>
    <row r="7718" spans="1:3" x14ac:dyDescent="0.2">
      <c r="A7718">
        <v>15.432000000001823</v>
      </c>
      <c r="B7718">
        <v>22.048204774399998</v>
      </c>
      <c r="C7718">
        <v>1.395147E-4</v>
      </c>
    </row>
    <row r="7719" spans="1:3" x14ac:dyDescent="0.2">
      <c r="A7719">
        <v>15.434000000001824</v>
      </c>
      <c r="B7719">
        <v>22.079215302200002</v>
      </c>
      <c r="C7719">
        <v>1.3973030000000001E-4</v>
      </c>
    </row>
    <row r="7720" spans="1:3" x14ac:dyDescent="0.2">
      <c r="A7720">
        <v>15.436000000001824</v>
      </c>
      <c r="B7720">
        <v>22.109354180499999</v>
      </c>
      <c r="C7720">
        <v>1.3995049999999999E-4</v>
      </c>
    </row>
    <row r="7721" spans="1:3" x14ac:dyDescent="0.2">
      <c r="A7721">
        <v>15.438000000001825</v>
      </c>
      <c r="B7721">
        <v>22.1386202192</v>
      </c>
      <c r="C7721">
        <v>1.4017479999999999E-4</v>
      </c>
    </row>
    <row r="7722" spans="1:3" x14ac:dyDescent="0.2">
      <c r="A7722">
        <v>15.440000000001826</v>
      </c>
      <c r="B7722">
        <v>22.1670122632</v>
      </c>
      <c r="C7722">
        <v>1.404027E-4</v>
      </c>
    </row>
    <row r="7723" spans="1:3" x14ac:dyDescent="0.2">
      <c r="A7723">
        <v>15.442000000001826</v>
      </c>
      <c r="B7723">
        <v>22.194529191499999</v>
      </c>
      <c r="C7723">
        <v>1.4063340000000001E-4</v>
      </c>
    </row>
    <row r="7724" spans="1:3" x14ac:dyDescent="0.2">
      <c r="A7724">
        <v>15.444000000001827</v>
      </c>
      <c r="B7724">
        <v>22.221169917699999</v>
      </c>
      <c r="C7724">
        <v>1.408661E-4</v>
      </c>
    </row>
    <row r="7725" spans="1:3" x14ac:dyDescent="0.2">
      <c r="A7725">
        <v>15.446000000001828</v>
      </c>
      <c r="B7725">
        <v>22.246933390199999</v>
      </c>
      <c r="C7725">
        <v>1.4109990000000001E-4</v>
      </c>
    </row>
    <row r="7726" spans="1:3" x14ac:dyDescent="0.2">
      <c r="A7726">
        <v>15.448000000001828</v>
      </c>
      <c r="B7726">
        <v>22.271818591900001</v>
      </c>
      <c r="C7726">
        <v>1.4133369999999999E-4</v>
      </c>
    </row>
    <row r="7727" spans="1:3" x14ac:dyDescent="0.2">
      <c r="A7727">
        <v>15.450000000001829</v>
      </c>
      <c r="B7727">
        <v>22.2958245403</v>
      </c>
      <c r="C7727">
        <v>1.4156649999999999E-4</v>
      </c>
    </row>
    <row r="7728" spans="1:3" x14ac:dyDescent="0.2">
      <c r="A7728">
        <v>15.45200000000183</v>
      </c>
      <c r="B7728">
        <v>22.3189502878</v>
      </c>
      <c r="C7728">
        <v>1.417972E-4</v>
      </c>
    </row>
    <row r="7729" spans="1:3" x14ac:dyDescent="0.2">
      <c r="A7729">
        <v>15.45400000000183</v>
      </c>
      <c r="B7729">
        <v>22.341194921300001</v>
      </c>
      <c r="C7729">
        <v>1.420247E-4</v>
      </c>
    </row>
    <row r="7730" spans="1:3" x14ac:dyDescent="0.2">
      <c r="A7730">
        <v>15.456000000001831</v>
      </c>
      <c r="B7730">
        <v>22.362557562599999</v>
      </c>
      <c r="C7730">
        <v>1.4224769999999999E-4</v>
      </c>
    </row>
    <row r="7731" spans="1:3" x14ac:dyDescent="0.2">
      <c r="A7731">
        <v>15.458000000001832</v>
      </c>
      <c r="B7731">
        <v>22.383037368499998</v>
      </c>
      <c r="C7731">
        <v>1.4246530000000001E-4</v>
      </c>
    </row>
    <row r="7732" spans="1:3" x14ac:dyDescent="0.2">
      <c r="A7732">
        <v>15.460000000001832</v>
      </c>
      <c r="B7732">
        <v>22.402633530399999</v>
      </c>
      <c r="C7732">
        <v>1.4267619999999999E-4</v>
      </c>
    </row>
    <row r="7733" spans="1:3" x14ac:dyDescent="0.2">
      <c r="A7733">
        <v>15.462000000001833</v>
      </c>
      <c r="B7733">
        <v>22.421345274699998</v>
      </c>
      <c r="C7733">
        <v>1.4287960000000001E-4</v>
      </c>
    </row>
    <row r="7734" spans="1:3" x14ac:dyDescent="0.2">
      <c r="A7734">
        <v>15.464000000001834</v>
      </c>
      <c r="B7734">
        <v>22.4391718627</v>
      </c>
      <c r="C7734">
        <v>1.4307419999999999E-4</v>
      </c>
    </row>
    <row r="7735" spans="1:3" x14ac:dyDescent="0.2">
      <c r="A7735">
        <v>15.466000000001834</v>
      </c>
      <c r="B7735">
        <v>22.4561125906</v>
      </c>
      <c r="C7735">
        <v>1.432595E-4</v>
      </c>
    </row>
    <row r="7736" spans="1:3" x14ac:dyDescent="0.2">
      <c r="A7736">
        <v>15.468000000001835</v>
      </c>
      <c r="B7736">
        <v>22.472166789599999</v>
      </c>
      <c r="C7736">
        <v>1.4343449999999999E-4</v>
      </c>
    </row>
    <row r="7737" spans="1:3" x14ac:dyDescent="0.2">
      <c r="A7737">
        <v>15.470000000001836</v>
      </c>
      <c r="B7737">
        <v>22.487333826</v>
      </c>
      <c r="C7737">
        <v>1.435986E-4</v>
      </c>
    </row>
    <row r="7738" spans="1:3" x14ac:dyDescent="0.2">
      <c r="A7738">
        <v>15.472000000001836</v>
      </c>
      <c r="B7738">
        <v>22.501613100899998</v>
      </c>
      <c r="C7738">
        <v>1.4375139999999999E-4</v>
      </c>
    </row>
    <row r="7739" spans="1:3" x14ac:dyDescent="0.2">
      <c r="A7739">
        <v>15.474000000001837</v>
      </c>
      <c r="B7739">
        <v>22.515004050600002</v>
      </c>
      <c r="C7739">
        <v>1.4389270000000001E-4</v>
      </c>
    </row>
    <row r="7740" spans="1:3" x14ac:dyDescent="0.2">
      <c r="A7740">
        <v>15.476000000001838</v>
      </c>
      <c r="B7740">
        <v>22.5275061466</v>
      </c>
      <c r="C7740">
        <v>1.4402220000000001E-4</v>
      </c>
    </row>
    <row r="7741" spans="1:3" x14ac:dyDescent="0.2">
      <c r="A7741">
        <v>15.478000000001838</v>
      </c>
      <c r="B7741">
        <v>22.539118895200001</v>
      </c>
      <c r="C7741">
        <v>1.4414009999999999E-4</v>
      </c>
    </row>
    <row r="7742" spans="1:3" x14ac:dyDescent="0.2">
      <c r="A7742">
        <v>15.480000000001839</v>
      </c>
      <c r="B7742">
        <v>22.549841837900001</v>
      </c>
      <c r="C7742">
        <v>1.4424659999999999E-4</v>
      </c>
    </row>
    <row r="7743" spans="1:3" x14ac:dyDescent="0.2">
      <c r="A7743">
        <v>15.48200000000184</v>
      </c>
      <c r="B7743">
        <v>22.559674551499999</v>
      </c>
      <c r="C7743">
        <v>1.4434220000000001E-4</v>
      </c>
    </row>
    <row r="7744" spans="1:3" x14ac:dyDescent="0.2">
      <c r="A7744">
        <v>15.48400000000184</v>
      </c>
      <c r="B7744">
        <v>22.568616647799999</v>
      </c>
      <c r="C7744">
        <v>1.4442740000000001E-4</v>
      </c>
    </row>
    <row r="7745" spans="1:3" x14ac:dyDescent="0.2">
      <c r="A7745">
        <v>15.486000000001841</v>
      </c>
      <c r="B7745">
        <v>22.576667773800001</v>
      </c>
      <c r="C7745">
        <v>1.4450309999999999E-4</v>
      </c>
    </row>
    <row r="7746" spans="1:3" x14ac:dyDescent="0.2">
      <c r="A7746">
        <v>15.488000000001842</v>
      </c>
      <c r="B7746">
        <v>22.5838276116</v>
      </c>
      <c r="C7746">
        <v>1.4457019999999999E-4</v>
      </c>
    </row>
    <row r="7747" spans="1:3" x14ac:dyDescent="0.2">
      <c r="A7747">
        <v>15.490000000001842</v>
      </c>
      <c r="B7747">
        <v>22.590095878500001</v>
      </c>
      <c r="C7747">
        <v>1.446296E-4</v>
      </c>
    </row>
    <row r="7748" spans="1:3" x14ac:dyDescent="0.2">
      <c r="A7748">
        <v>15.492000000001843</v>
      </c>
      <c r="B7748">
        <v>22.595472327100001</v>
      </c>
      <c r="C7748">
        <v>1.4468249999999999E-4</v>
      </c>
    </row>
    <row r="7749" spans="1:3" x14ac:dyDescent="0.2">
      <c r="A7749">
        <v>15.494000000001844</v>
      </c>
      <c r="B7749">
        <v>22.5999567452</v>
      </c>
      <c r="C7749">
        <v>1.447299E-4</v>
      </c>
    </row>
    <row r="7750" spans="1:3" x14ac:dyDescent="0.2">
      <c r="A7750">
        <v>15.496000000001844</v>
      </c>
      <c r="B7750">
        <v>22.603548955600001</v>
      </c>
      <c r="C7750">
        <v>1.4477319999999999E-4</v>
      </c>
    </row>
    <row r="7751" spans="1:3" x14ac:dyDescent="0.2">
      <c r="A7751">
        <v>15.498000000001845</v>
      </c>
      <c r="B7751">
        <v>22.606248816699999</v>
      </c>
      <c r="C7751">
        <v>1.4481340000000001E-4</v>
      </c>
    </row>
    <row r="7752" spans="1:3" x14ac:dyDescent="0.2">
      <c r="A7752">
        <v>15.500000000001846</v>
      </c>
      <c r="B7752">
        <v>22.6080562217</v>
      </c>
      <c r="C7752">
        <v>1.448516E-4</v>
      </c>
    </row>
    <row r="7753" spans="1:3" x14ac:dyDescent="0.2">
      <c r="A7753">
        <v>15.502000000001846</v>
      </c>
      <c r="B7753">
        <v>22.608971099400001</v>
      </c>
      <c r="C7753">
        <v>1.4488890000000001E-4</v>
      </c>
    </row>
    <row r="7754" spans="1:3" x14ac:dyDescent="0.2">
      <c r="A7754">
        <v>15.504000000001847</v>
      </c>
      <c r="B7754">
        <v>22.608993413699999</v>
      </c>
      <c r="C7754">
        <v>1.449263E-4</v>
      </c>
    </row>
    <row r="7755" spans="1:3" x14ac:dyDescent="0.2">
      <c r="A7755">
        <v>15.506000000001848</v>
      </c>
      <c r="B7755">
        <v>22.608123163599998</v>
      </c>
      <c r="C7755">
        <v>1.4496459999999999E-4</v>
      </c>
    </row>
    <row r="7756" spans="1:3" x14ac:dyDescent="0.2">
      <c r="A7756">
        <v>15.508000000001848</v>
      </c>
      <c r="B7756">
        <v>22.6063603835</v>
      </c>
      <c r="C7756">
        <v>1.450046E-4</v>
      </c>
    </row>
    <row r="7757" spans="1:3" x14ac:dyDescent="0.2">
      <c r="A7757">
        <v>15.510000000001849</v>
      </c>
      <c r="B7757">
        <v>22.603705142999999</v>
      </c>
      <c r="C7757">
        <v>1.450468E-4</v>
      </c>
    </row>
    <row r="7758" spans="1:3" x14ac:dyDescent="0.2">
      <c r="A7758">
        <v>15.51200000000185</v>
      </c>
      <c r="B7758">
        <v>22.6001575469</v>
      </c>
      <c r="C7758">
        <v>1.4509169999999999E-4</v>
      </c>
    </row>
    <row r="7759" spans="1:3" x14ac:dyDescent="0.2">
      <c r="A7759">
        <v>15.51400000000185</v>
      </c>
      <c r="B7759">
        <v>22.595717735299999</v>
      </c>
      <c r="C7759">
        <v>1.4513969999999999E-4</v>
      </c>
    </row>
    <row r="7760" spans="1:3" x14ac:dyDescent="0.2">
      <c r="A7760">
        <v>15.516000000001851</v>
      </c>
      <c r="B7760">
        <v>22.590385883500002</v>
      </c>
      <c r="C7760">
        <v>1.4519080000000001E-4</v>
      </c>
    </row>
    <row r="7761" spans="1:3" x14ac:dyDescent="0.2">
      <c r="A7761">
        <v>15.518000000001852</v>
      </c>
      <c r="B7761">
        <v>22.5841622019</v>
      </c>
      <c r="C7761">
        <v>1.4524509999999999E-4</v>
      </c>
    </row>
    <row r="7762" spans="1:3" x14ac:dyDescent="0.2">
      <c r="A7762">
        <v>15.520000000001852</v>
      </c>
      <c r="B7762">
        <v>22.5770469363</v>
      </c>
      <c r="C7762">
        <v>1.4530230000000001E-4</v>
      </c>
    </row>
    <row r="7763" spans="1:3" x14ac:dyDescent="0.2">
      <c r="A7763">
        <v>15.522000000001853</v>
      </c>
      <c r="B7763">
        <v>22.569040367500001</v>
      </c>
      <c r="C7763">
        <v>1.453623E-4</v>
      </c>
    </row>
    <row r="7764" spans="1:3" x14ac:dyDescent="0.2">
      <c r="A7764">
        <v>15.524000000001854</v>
      </c>
      <c r="B7764">
        <v>22.560142811599999</v>
      </c>
      <c r="C7764">
        <v>1.4542449999999999E-4</v>
      </c>
    </row>
    <row r="7765" spans="1:3" x14ac:dyDescent="0.2">
      <c r="A7765">
        <v>15.526000000001854</v>
      </c>
      <c r="B7765">
        <v>22.550354619899998</v>
      </c>
      <c r="C7765">
        <v>1.4548839999999999E-4</v>
      </c>
    </row>
    <row r="7766" spans="1:3" x14ac:dyDescent="0.2">
      <c r="A7766">
        <v>15.528000000001855</v>
      </c>
      <c r="B7766">
        <v>22.539676178899999</v>
      </c>
      <c r="C7766">
        <v>1.4555349999999999E-4</v>
      </c>
    </row>
    <row r="7767" spans="1:3" x14ac:dyDescent="0.2">
      <c r="A7767">
        <v>15.530000000001856</v>
      </c>
      <c r="B7767">
        <v>22.528107909999999</v>
      </c>
      <c r="C7767">
        <v>1.456188E-4</v>
      </c>
    </row>
    <row r="7768" spans="1:3" x14ac:dyDescent="0.2">
      <c r="A7768">
        <v>15.532000000001856</v>
      </c>
      <c r="B7768">
        <v>22.515650269999998</v>
      </c>
      <c r="C7768">
        <v>1.4568369999999999E-4</v>
      </c>
    </row>
    <row r="7769" spans="1:3" x14ac:dyDescent="0.2">
      <c r="A7769">
        <v>15.534000000001857</v>
      </c>
      <c r="B7769">
        <v>22.502303750599999</v>
      </c>
      <c r="C7769">
        <v>1.4574720000000001E-4</v>
      </c>
    </row>
    <row r="7770" spans="1:3" x14ac:dyDescent="0.2">
      <c r="A7770">
        <v>15.536000000001858</v>
      </c>
      <c r="B7770">
        <v>22.488068878899998</v>
      </c>
      <c r="C7770">
        <v>1.458083E-4</v>
      </c>
    </row>
    <row r="7771" spans="1:3" x14ac:dyDescent="0.2">
      <c r="A7771">
        <v>15.538000000001858</v>
      </c>
      <c r="B7771">
        <v>22.472946216699999</v>
      </c>
      <c r="C7771">
        <v>1.45866E-4</v>
      </c>
    </row>
    <row r="7772" spans="1:3" x14ac:dyDescent="0.2">
      <c r="A7772">
        <v>15.540000000001859</v>
      </c>
      <c r="B7772">
        <v>22.456936361</v>
      </c>
      <c r="C7772">
        <v>1.459194E-4</v>
      </c>
    </row>
    <row r="7773" spans="1:3" x14ac:dyDescent="0.2">
      <c r="A7773">
        <v>15.54200000000186</v>
      </c>
      <c r="B7773">
        <v>22.440039943999999</v>
      </c>
      <c r="C7773">
        <v>1.4596720000000001E-4</v>
      </c>
    </row>
    <row r="7774" spans="1:3" x14ac:dyDescent="0.2">
      <c r="A7774">
        <v>15.54400000000186</v>
      </c>
      <c r="B7774">
        <v>22.422257632600001</v>
      </c>
      <c r="C7774">
        <v>1.460085E-4</v>
      </c>
    </row>
    <row r="7775" spans="1:3" x14ac:dyDescent="0.2">
      <c r="A7775">
        <v>15.546000000001861</v>
      </c>
      <c r="B7775">
        <v>22.403590128800001</v>
      </c>
      <c r="C7775">
        <v>1.4604209999999999E-4</v>
      </c>
    </row>
    <row r="7776" spans="1:3" x14ac:dyDescent="0.2">
      <c r="A7776">
        <v>15.548000000001862</v>
      </c>
      <c r="B7776">
        <v>22.384038169699998</v>
      </c>
      <c r="C7776">
        <v>1.460671E-4</v>
      </c>
    </row>
    <row r="7777" spans="1:3" x14ac:dyDescent="0.2">
      <c r="A7777">
        <v>15.550000000001862</v>
      </c>
      <c r="B7777">
        <v>22.363602527099999</v>
      </c>
      <c r="C7777">
        <v>1.4608239999999999E-4</v>
      </c>
    </row>
    <row r="7778" spans="1:3" x14ac:dyDescent="0.2">
      <c r="A7778">
        <v>15.552000000001863</v>
      </c>
      <c r="B7778">
        <v>22.3422840078</v>
      </c>
      <c r="C7778">
        <v>1.460872E-4</v>
      </c>
    </row>
    <row r="7779" spans="1:3" x14ac:dyDescent="0.2">
      <c r="A7779">
        <v>15.554000000001864</v>
      </c>
      <c r="B7779">
        <v>22.320083453300001</v>
      </c>
      <c r="C7779">
        <v>1.4608040000000001E-4</v>
      </c>
    </row>
    <row r="7780" spans="1:3" x14ac:dyDescent="0.2">
      <c r="A7780">
        <v>15.556000000001864</v>
      </c>
      <c r="B7780">
        <v>22.297001740199999</v>
      </c>
      <c r="C7780">
        <v>1.460613E-4</v>
      </c>
    </row>
    <row r="7781" spans="1:3" x14ac:dyDescent="0.2">
      <c r="A7781">
        <v>15.558000000001865</v>
      </c>
      <c r="B7781">
        <v>22.273039779600001</v>
      </c>
      <c r="C7781">
        <v>1.4602920000000001E-4</v>
      </c>
    </row>
    <row r="7782" spans="1:3" x14ac:dyDescent="0.2">
      <c r="A7782">
        <v>15.560000000001866</v>
      </c>
      <c r="B7782">
        <v>22.248198517500001</v>
      </c>
      <c r="C7782">
        <v>1.459834E-4</v>
      </c>
    </row>
    <row r="7783" spans="1:3" x14ac:dyDescent="0.2">
      <c r="A7783">
        <v>15.562000000001866</v>
      </c>
      <c r="B7783">
        <v>22.2224789347</v>
      </c>
      <c r="C7783">
        <v>1.459233E-4</v>
      </c>
    </row>
    <row r="7784" spans="1:3" x14ac:dyDescent="0.2">
      <c r="A7784">
        <v>15.564000000001867</v>
      </c>
      <c r="B7784">
        <v>22.195882046400001</v>
      </c>
      <c r="C7784">
        <v>1.4584839999999999E-4</v>
      </c>
    </row>
    <row r="7785" spans="1:3" x14ac:dyDescent="0.2">
      <c r="A7785">
        <v>15.566000000001868</v>
      </c>
      <c r="B7785">
        <v>22.1684089028</v>
      </c>
      <c r="C7785">
        <v>1.457583E-4</v>
      </c>
    </row>
    <row r="7786" spans="1:3" x14ac:dyDescent="0.2">
      <c r="A7786">
        <v>15.568000000001868</v>
      </c>
      <c r="B7786">
        <v>22.140060588299999</v>
      </c>
      <c r="C7786">
        <v>1.456528E-4</v>
      </c>
    </row>
    <row r="7787" spans="1:3" x14ac:dyDescent="0.2">
      <c r="A7787">
        <v>15.570000000001869</v>
      </c>
      <c r="B7787">
        <v>22.1108382221</v>
      </c>
      <c r="C7787">
        <v>1.4553170000000001E-4</v>
      </c>
    </row>
    <row r="7788" spans="1:3" x14ac:dyDescent="0.2">
      <c r="A7788">
        <v>15.57200000000187</v>
      </c>
      <c r="B7788">
        <v>22.0807429579</v>
      </c>
      <c r="C7788">
        <v>1.4539500000000001E-4</v>
      </c>
    </row>
    <row r="7789" spans="1:3" x14ac:dyDescent="0.2">
      <c r="A7789">
        <v>15.57400000000187</v>
      </c>
      <c r="B7789">
        <v>22.049775983699998</v>
      </c>
      <c r="C7789">
        <v>1.452426E-4</v>
      </c>
    </row>
    <row r="7790" spans="1:3" x14ac:dyDescent="0.2">
      <c r="A7790">
        <v>15.576000000001871</v>
      </c>
      <c r="B7790">
        <v>22.017938522200001</v>
      </c>
      <c r="C7790">
        <v>1.450748E-4</v>
      </c>
    </row>
    <row r="7791" spans="1:3" x14ac:dyDescent="0.2">
      <c r="A7791">
        <v>15.578000000001872</v>
      </c>
      <c r="B7791">
        <v>21.985231830099998</v>
      </c>
      <c r="C7791">
        <v>1.448919E-4</v>
      </c>
    </row>
    <row r="7792" spans="1:3" x14ac:dyDescent="0.2">
      <c r="A7792">
        <v>15.580000000001872</v>
      </c>
      <c r="B7792">
        <v>21.9516571988</v>
      </c>
      <c r="C7792">
        <v>1.4469419999999999E-4</v>
      </c>
    </row>
    <row r="7793" spans="1:3" x14ac:dyDescent="0.2">
      <c r="A7793">
        <v>15.582000000001873</v>
      </c>
      <c r="B7793">
        <v>21.9172159536</v>
      </c>
      <c r="C7793">
        <v>1.444823E-4</v>
      </c>
    </row>
    <row r="7794" spans="1:3" x14ac:dyDescent="0.2">
      <c r="A7794">
        <v>15.584000000001874</v>
      </c>
      <c r="B7794">
        <v>21.881909454199999</v>
      </c>
      <c r="C7794">
        <v>1.442568E-4</v>
      </c>
    </row>
    <row r="7795" spans="1:3" x14ac:dyDescent="0.2">
      <c r="A7795">
        <v>15.586000000001874</v>
      </c>
      <c r="B7795">
        <v>21.845739094500001</v>
      </c>
      <c r="C7795">
        <v>1.4401830000000001E-4</v>
      </c>
    </row>
    <row r="7796" spans="1:3" x14ac:dyDescent="0.2">
      <c r="A7796">
        <v>15.588000000001875</v>
      </c>
      <c r="B7796">
        <v>21.808706302499999</v>
      </c>
      <c r="C7796">
        <v>1.4376760000000001E-4</v>
      </c>
    </row>
    <row r="7797" spans="1:3" x14ac:dyDescent="0.2">
      <c r="A7797">
        <v>15.590000000001876</v>
      </c>
      <c r="B7797">
        <v>21.770812540000001</v>
      </c>
      <c r="C7797">
        <v>1.4350539999999999E-4</v>
      </c>
    </row>
    <row r="7798" spans="1:3" x14ac:dyDescent="0.2">
      <c r="A7798">
        <v>15.592000000001876</v>
      </c>
      <c r="B7798">
        <v>21.7320593032</v>
      </c>
      <c r="C7798">
        <v>1.4323250000000001E-4</v>
      </c>
    </row>
    <row r="7799" spans="1:3" x14ac:dyDescent="0.2">
      <c r="A7799">
        <v>15.594000000001877</v>
      </c>
      <c r="B7799">
        <v>21.6924481219</v>
      </c>
      <c r="C7799">
        <v>1.4294970000000001E-4</v>
      </c>
    </row>
    <row r="7800" spans="1:3" x14ac:dyDescent="0.2">
      <c r="A7800">
        <v>15.596000000001878</v>
      </c>
      <c r="B7800">
        <v>21.6519805599</v>
      </c>
      <c r="C7800">
        <v>1.4265750000000001E-4</v>
      </c>
    </row>
    <row r="7801" spans="1:3" x14ac:dyDescent="0.2">
      <c r="A7801">
        <v>15.598000000001878</v>
      </c>
      <c r="B7801">
        <v>21.610658214699999</v>
      </c>
      <c r="C7801">
        <v>1.4235680000000001E-4</v>
      </c>
    </row>
    <row r="7802" spans="1:3" x14ac:dyDescent="0.2">
      <c r="A7802">
        <v>15.600000000001879</v>
      </c>
      <c r="B7802">
        <v>21.568482717799998</v>
      </c>
      <c r="C7802">
        <v>1.4204810000000001E-4</v>
      </c>
    </row>
    <row r="7803" spans="1:3" x14ac:dyDescent="0.2">
      <c r="A7803">
        <v>15.60200000000188</v>
      </c>
      <c r="B7803">
        <v>21.525455734099999</v>
      </c>
      <c r="C7803">
        <v>1.417318E-4</v>
      </c>
    </row>
    <row r="7804" spans="1:3" x14ac:dyDescent="0.2">
      <c r="A7804">
        <v>15.60400000000188</v>
      </c>
      <c r="B7804">
        <v>21.4815789622</v>
      </c>
      <c r="C7804">
        <v>1.4140849999999999E-4</v>
      </c>
    </row>
    <row r="7805" spans="1:3" x14ac:dyDescent="0.2">
      <c r="A7805">
        <v>15.606000000001881</v>
      </c>
      <c r="B7805">
        <v>21.436854134400001</v>
      </c>
      <c r="C7805">
        <v>1.4107829999999999E-4</v>
      </c>
    </row>
    <row r="7806" spans="1:3" x14ac:dyDescent="0.2">
      <c r="A7806">
        <v>15.608000000001882</v>
      </c>
      <c r="B7806">
        <v>21.391283016399999</v>
      </c>
      <c r="C7806">
        <v>1.407414E-4</v>
      </c>
    </row>
    <row r="7807" spans="1:3" x14ac:dyDescent="0.2">
      <c r="A7807">
        <v>15.610000000001882</v>
      </c>
      <c r="B7807">
        <v>21.344867407100001</v>
      </c>
      <c r="C7807">
        <v>1.4039799999999999E-4</v>
      </c>
    </row>
    <row r="7808" spans="1:3" x14ac:dyDescent="0.2">
      <c r="A7808">
        <v>15.612000000001883</v>
      </c>
      <c r="B7808">
        <v>21.2976091389</v>
      </c>
      <c r="C7808">
        <v>1.4004800000000001E-4</v>
      </c>
    </row>
    <row r="7809" spans="1:3" x14ac:dyDescent="0.2">
      <c r="A7809">
        <v>15.614000000001884</v>
      </c>
      <c r="B7809">
        <v>21.249510077699998</v>
      </c>
      <c r="C7809">
        <v>1.3969119999999999E-4</v>
      </c>
    </row>
    <row r="7810" spans="1:3" x14ac:dyDescent="0.2">
      <c r="A7810">
        <v>15.616000000001884</v>
      </c>
      <c r="B7810">
        <v>21.200572122099999</v>
      </c>
      <c r="C7810">
        <v>1.393276E-4</v>
      </c>
    </row>
    <row r="7811" spans="1:3" x14ac:dyDescent="0.2">
      <c r="A7811">
        <v>15.618000000001885</v>
      </c>
      <c r="B7811">
        <v>21.150797204300002</v>
      </c>
      <c r="C7811">
        <v>1.389567E-4</v>
      </c>
    </row>
    <row r="7812" spans="1:3" x14ac:dyDescent="0.2">
      <c r="A7812">
        <v>15.620000000001886</v>
      </c>
      <c r="B7812">
        <v>21.100187289200001</v>
      </c>
      <c r="C7812">
        <v>1.3857849999999999E-4</v>
      </c>
    </row>
    <row r="7813" spans="1:3" x14ac:dyDescent="0.2">
      <c r="A7813">
        <v>15.622000000001886</v>
      </c>
      <c r="B7813">
        <v>21.048744374799998</v>
      </c>
      <c r="C7813">
        <v>1.381926E-4</v>
      </c>
    </row>
    <row r="7814" spans="1:3" x14ac:dyDescent="0.2">
      <c r="A7814">
        <v>15.624000000001887</v>
      </c>
      <c r="B7814">
        <v>20.996470492099998</v>
      </c>
      <c r="C7814">
        <v>1.3779870000000001E-4</v>
      </c>
    </row>
    <row r="7815" spans="1:3" x14ac:dyDescent="0.2">
      <c r="A7815">
        <v>15.626000000001888</v>
      </c>
      <c r="B7815">
        <v>20.943367704700002</v>
      </c>
      <c r="C7815">
        <v>1.373968E-4</v>
      </c>
    </row>
    <row r="7816" spans="1:3" x14ac:dyDescent="0.2">
      <c r="A7816">
        <v>15.628000000001888</v>
      </c>
      <c r="B7816">
        <v>20.889438108899999</v>
      </c>
      <c r="C7816">
        <v>1.3698669999999999E-4</v>
      </c>
    </row>
    <row r="7817" spans="1:3" x14ac:dyDescent="0.2">
      <c r="A7817">
        <v>15.630000000001889</v>
      </c>
      <c r="B7817">
        <v>20.834683833900002</v>
      </c>
      <c r="C7817">
        <v>1.3656850000000001E-4</v>
      </c>
    </row>
    <row r="7818" spans="1:3" x14ac:dyDescent="0.2">
      <c r="A7818">
        <v>15.63200000000189</v>
      </c>
      <c r="B7818">
        <v>20.779107041300001</v>
      </c>
      <c r="C7818">
        <v>1.361422E-4</v>
      </c>
    </row>
    <row r="7819" spans="1:3" x14ac:dyDescent="0.2">
      <c r="A7819">
        <v>15.63400000000189</v>
      </c>
      <c r="B7819">
        <v>20.722709925099998</v>
      </c>
      <c r="C7819">
        <v>1.3570800000000001E-4</v>
      </c>
    </row>
    <row r="7820" spans="1:3" x14ac:dyDescent="0.2">
      <c r="A7820">
        <v>15.636000000001891</v>
      </c>
      <c r="B7820">
        <v>20.665494711800001</v>
      </c>
      <c r="C7820">
        <v>1.3526639999999999E-4</v>
      </c>
    </row>
    <row r="7821" spans="1:3" x14ac:dyDescent="0.2">
      <c r="A7821">
        <v>15.638000000001892</v>
      </c>
      <c r="B7821">
        <v>20.607463660200001</v>
      </c>
      <c r="C7821">
        <v>1.3481760000000001E-4</v>
      </c>
    </row>
    <row r="7822" spans="1:3" x14ac:dyDescent="0.2">
      <c r="A7822">
        <v>15.640000000001892</v>
      </c>
      <c r="B7822">
        <v>20.5486190612</v>
      </c>
      <c r="C7822">
        <v>1.3436230000000001E-4</v>
      </c>
    </row>
    <row r="7823" spans="1:3" x14ac:dyDescent="0.2">
      <c r="A7823">
        <v>15.642000000001893</v>
      </c>
      <c r="B7823">
        <v>20.4889632378</v>
      </c>
      <c r="C7823">
        <v>1.339012E-4</v>
      </c>
    </row>
    <row r="7824" spans="1:3" x14ac:dyDescent="0.2">
      <c r="A7824">
        <v>15.644000000001894</v>
      </c>
      <c r="B7824">
        <v>20.428498545299998</v>
      </c>
      <c r="C7824">
        <v>1.3343480000000001E-4</v>
      </c>
    </row>
    <row r="7825" spans="1:3" x14ac:dyDescent="0.2">
      <c r="A7825">
        <v>15.646000000001894</v>
      </c>
      <c r="B7825">
        <v>20.3672273707</v>
      </c>
      <c r="C7825">
        <v>1.329639E-4</v>
      </c>
    </row>
    <row r="7826" spans="1:3" x14ac:dyDescent="0.2">
      <c r="A7826">
        <v>15.648000000001895</v>
      </c>
      <c r="B7826">
        <v>20.3051521328</v>
      </c>
      <c r="C7826">
        <v>1.3248940000000001E-4</v>
      </c>
    </row>
    <row r="7827" spans="1:3" x14ac:dyDescent="0.2">
      <c r="A7827">
        <v>15.650000000001896</v>
      </c>
      <c r="B7827">
        <v>20.242275282200001</v>
      </c>
      <c r="C7827">
        <v>1.3201200000000001E-4</v>
      </c>
    </row>
    <row r="7828" spans="1:3" x14ac:dyDescent="0.2">
      <c r="A7828">
        <v>15.652000000001896</v>
      </c>
      <c r="B7828">
        <v>20.1785993013</v>
      </c>
      <c r="C7828">
        <v>1.315326E-4</v>
      </c>
    </row>
    <row r="7829" spans="1:3" x14ac:dyDescent="0.2">
      <c r="A7829">
        <v>15.654000000001897</v>
      </c>
      <c r="B7829">
        <v>20.1141267038</v>
      </c>
      <c r="C7829">
        <v>1.3105199999999999E-4</v>
      </c>
    </row>
    <row r="7830" spans="1:3" x14ac:dyDescent="0.2">
      <c r="A7830">
        <v>15.656000000001898</v>
      </c>
      <c r="B7830">
        <v>20.048860035099999</v>
      </c>
      <c r="C7830">
        <v>1.3057100000000001E-4</v>
      </c>
    </row>
    <row r="7831" spans="1:3" x14ac:dyDescent="0.2">
      <c r="A7831">
        <v>15.658000000001898</v>
      </c>
      <c r="B7831">
        <v>19.982801871700001</v>
      </c>
      <c r="C7831">
        <v>1.3009029999999999E-4</v>
      </c>
    </row>
    <row r="7832" spans="1:3" x14ac:dyDescent="0.2">
      <c r="A7832">
        <v>15.660000000001899</v>
      </c>
      <c r="B7832">
        <v>19.9159548214</v>
      </c>
      <c r="C7832">
        <v>1.2961090000000001E-4</v>
      </c>
    </row>
    <row r="7833" spans="1:3" x14ac:dyDescent="0.2">
      <c r="A7833">
        <v>15.6620000000019</v>
      </c>
      <c r="B7833">
        <v>19.848321523399999</v>
      </c>
      <c r="C7833">
        <v>1.2913329999999999E-4</v>
      </c>
    </row>
    <row r="7834" spans="1:3" x14ac:dyDescent="0.2">
      <c r="A7834">
        <v>15.6640000000019</v>
      </c>
      <c r="B7834">
        <v>19.7799046477</v>
      </c>
      <c r="C7834">
        <v>1.2865850000000001E-4</v>
      </c>
    </row>
    <row r="7835" spans="1:3" x14ac:dyDescent="0.2">
      <c r="A7835">
        <v>15.666000000001901</v>
      </c>
      <c r="B7835">
        <v>19.7107068951</v>
      </c>
      <c r="C7835">
        <v>1.281872E-4</v>
      </c>
    </row>
    <row r="7836" spans="1:3" x14ac:dyDescent="0.2">
      <c r="A7836">
        <v>15.668000000001902</v>
      </c>
      <c r="B7836">
        <v>19.6407309977</v>
      </c>
      <c r="C7836">
        <v>1.2772010000000001E-4</v>
      </c>
    </row>
    <row r="7837" spans="1:3" x14ac:dyDescent="0.2">
      <c r="A7837">
        <v>15.670000000001902</v>
      </c>
      <c r="B7837">
        <v>19.569979717700001</v>
      </c>
      <c r="C7837">
        <v>1.272581E-4</v>
      </c>
    </row>
    <row r="7838" spans="1:3" x14ac:dyDescent="0.2">
      <c r="A7838">
        <v>15.672000000001903</v>
      </c>
      <c r="B7838">
        <v>19.498455848500001</v>
      </c>
      <c r="C7838">
        <v>1.2680180000000001E-4</v>
      </c>
    </row>
    <row r="7839" spans="1:3" x14ac:dyDescent="0.2">
      <c r="A7839">
        <v>15.674000000001904</v>
      </c>
      <c r="B7839">
        <v>19.4261622137</v>
      </c>
      <c r="C7839">
        <v>1.263522E-4</v>
      </c>
    </row>
    <row r="7840" spans="1:3" x14ac:dyDescent="0.2">
      <c r="A7840">
        <v>15.676000000001904</v>
      </c>
      <c r="B7840">
        <v>19.353101667200001</v>
      </c>
      <c r="C7840">
        <v>1.2590990000000001E-4</v>
      </c>
    </row>
    <row r="7841" spans="1:3" x14ac:dyDescent="0.2">
      <c r="A7841">
        <v>15.678000000001905</v>
      </c>
      <c r="B7841">
        <v>19.279277093400001</v>
      </c>
      <c r="C7841">
        <v>1.2547559999999999E-4</v>
      </c>
    </row>
    <row r="7842" spans="1:3" x14ac:dyDescent="0.2">
      <c r="A7842">
        <v>15.680000000001906</v>
      </c>
      <c r="B7842">
        <v>19.204691406799999</v>
      </c>
      <c r="C7842">
        <v>1.2505E-4</v>
      </c>
    </row>
    <row r="7843" spans="1:3" x14ac:dyDescent="0.2">
      <c r="A7843">
        <v>15.682000000001906</v>
      </c>
      <c r="B7843">
        <v>19.129347551799999</v>
      </c>
      <c r="C7843">
        <v>1.2463369999999999E-4</v>
      </c>
    </row>
    <row r="7844" spans="1:3" x14ac:dyDescent="0.2">
      <c r="A7844">
        <v>15.684000000001907</v>
      </c>
      <c r="B7844">
        <v>19.053248502999999</v>
      </c>
      <c r="C7844">
        <v>1.2422719999999999E-4</v>
      </c>
    </row>
    <row r="7845" spans="1:3" x14ac:dyDescent="0.2">
      <c r="A7845">
        <v>15.686000000001908</v>
      </c>
      <c r="B7845">
        <v>18.976397264500001</v>
      </c>
      <c r="C7845">
        <v>1.2383079999999999E-4</v>
      </c>
    </row>
    <row r="7846" spans="1:3" x14ac:dyDescent="0.2">
      <c r="A7846">
        <v>15.688000000001908</v>
      </c>
      <c r="B7846">
        <v>18.8987968703</v>
      </c>
      <c r="C7846">
        <v>1.2344459999999999E-4</v>
      </c>
    </row>
    <row r="7847" spans="1:3" x14ac:dyDescent="0.2">
      <c r="A7847">
        <v>15.690000000001909</v>
      </c>
      <c r="B7847">
        <v>18.820450384000001</v>
      </c>
      <c r="C7847">
        <v>1.2306869999999999E-4</v>
      </c>
    </row>
    <row r="7848" spans="1:3" x14ac:dyDescent="0.2">
      <c r="A7848">
        <v>15.69200000000191</v>
      </c>
      <c r="B7848">
        <v>18.7413608986</v>
      </c>
      <c r="C7848">
        <v>1.2270280000000001E-4</v>
      </c>
    </row>
    <row r="7849" spans="1:3" x14ac:dyDescent="0.2">
      <c r="A7849">
        <v>15.69400000000191</v>
      </c>
      <c r="B7849">
        <v>18.6615315363</v>
      </c>
      <c r="C7849">
        <v>1.2234649999999999E-4</v>
      </c>
    </row>
    <row r="7850" spans="1:3" x14ac:dyDescent="0.2">
      <c r="A7850">
        <v>15.696000000001911</v>
      </c>
      <c r="B7850">
        <v>18.580965448699999</v>
      </c>
      <c r="C7850">
        <v>1.219992E-4</v>
      </c>
    </row>
    <row r="7851" spans="1:3" x14ac:dyDescent="0.2">
      <c r="A7851">
        <v>15.698000000001912</v>
      </c>
      <c r="B7851">
        <v>18.4996658164</v>
      </c>
      <c r="C7851">
        <v>1.2166E-4</v>
      </c>
    </row>
    <row r="7852" spans="1:3" x14ac:dyDescent="0.2">
      <c r="A7852">
        <v>15.700000000001912</v>
      </c>
      <c r="B7852">
        <v>18.417635848900002</v>
      </c>
      <c r="C7852">
        <v>1.2132789999999999E-4</v>
      </c>
    </row>
    <row r="7853" spans="1:3" x14ac:dyDescent="0.2">
      <c r="A7853">
        <v>15.702000000001913</v>
      </c>
      <c r="B7853">
        <v>18.334878784800001</v>
      </c>
      <c r="C7853">
        <v>1.210015E-4</v>
      </c>
    </row>
    <row r="7854" spans="1:3" x14ac:dyDescent="0.2">
      <c r="A7854">
        <v>15.704000000001914</v>
      </c>
      <c r="B7854">
        <v>18.251397891</v>
      </c>
      <c r="C7854">
        <v>1.2067929999999999E-4</v>
      </c>
    </row>
    <row r="7855" spans="1:3" x14ac:dyDescent="0.2">
      <c r="A7855">
        <v>15.706000000001914</v>
      </c>
      <c r="B7855">
        <v>18.167196463300002</v>
      </c>
      <c r="C7855">
        <v>1.2035980000000001E-4</v>
      </c>
    </row>
    <row r="7856" spans="1:3" x14ac:dyDescent="0.2">
      <c r="A7856">
        <v>15.708000000001915</v>
      </c>
      <c r="B7856">
        <v>18.082277825799999</v>
      </c>
      <c r="C7856">
        <v>1.20041E-4</v>
      </c>
    </row>
    <row r="7857" spans="1:3" x14ac:dyDescent="0.2">
      <c r="A7857">
        <v>15.710000000001916</v>
      </c>
      <c r="B7857">
        <v>17.996645330900002</v>
      </c>
      <c r="C7857">
        <v>1.1972109999999999E-4</v>
      </c>
    </row>
    <row r="7858" spans="1:3" x14ac:dyDescent="0.2">
      <c r="A7858">
        <v>15.712000000001916</v>
      </c>
      <c r="B7858">
        <v>17.910302359199999</v>
      </c>
      <c r="C7858">
        <v>1.19398E-4</v>
      </c>
    </row>
    <row r="7859" spans="1:3" x14ac:dyDescent="0.2">
      <c r="A7859">
        <v>15.714000000001917</v>
      </c>
      <c r="B7859">
        <v>17.8232523195</v>
      </c>
      <c r="C7859">
        <v>1.190697E-4</v>
      </c>
    </row>
    <row r="7860" spans="1:3" x14ac:dyDescent="0.2">
      <c r="A7860">
        <v>15.716000000001918</v>
      </c>
      <c r="B7860">
        <v>17.735498648299998</v>
      </c>
      <c r="C7860">
        <v>1.187339E-4</v>
      </c>
    </row>
    <row r="7861" spans="1:3" x14ac:dyDescent="0.2">
      <c r="A7861">
        <v>15.718000000001918</v>
      </c>
      <c r="B7861">
        <v>17.647044810000001</v>
      </c>
      <c r="C7861">
        <v>1.183887E-4</v>
      </c>
    </row>
    <row r="7862" spans="1:3" x14ac:dyDescent="0.2">
      <c r="A7862">
        <v>15.720000000001919</v>
      </c>
      <c r="B7862">
        <v>17.557894296600001</v>
      </c>
      <c r="C7862">
        <v>1.180319E-4</v>
      </c>
    </row>
    <row r="7863" spans="1:3" x14ac:dyDescent="0.2">
      <c r="A7863">
        <v>15.72200000000192</v>
      </c>
      <c r="B7863">
        <v>17.4680506276</v>
      </c>
      <c r="C7863">
        <v>1.1766150000000001E-4</v>
      </c>
    </row>
    <row r="7864" spans="1:3" x14ac:dyDescent="0.2">
      <c r="A7864">
        <v>15.72400000000192</v>
      </c>
      <c r="B7864">
        <v>17.377517349800002</v>
      </c>
      <c r="C7864">
        <v>1.1727560000000001E-4</v>
      </c>
    </row>
    <row r="7865" spans="1:3" x14ac:dyDescent="0.2">
      <c r="A7865">
        <v>15.726000000001921</v>
      </c>
      <c r="B7865">
        <v>17.2862980375</v>
      </c>
      <c r="C7865">
        <v>1.168725E-4</v>
      </c>
    </row>
    <row r="7866" spans="1:3" x14ac:dyDescent="0.2">
      <c r="A7866">
        <v>15.728000000001922</v>
      </c>
      <c r="B7866">
        <v>17.1943962916</v>
      </c>
      <c r="C7866">
        <v>1.1645050000000001E-4</v>
      </c>
    </row>
    <row r="7867" spans="1:3" x14ac:dyDescent="0.2">
      <c r="A7867">
        <v>15.730000000001922</v>
      </c>
      <c r="B7867">
        <v>17.101815740500001</v>
      </c>
      <c r="C7867">
        <v>1.1600820000000001E-4</v>
      </c>
    </row>
    <row r="7868" spans="1:3" x14ac:dyDescent="0.2">
      <c r="A7868">
        <v>15.732000000001923</v>
      </c>
      <c r="B7868">
        <v>17.008560038900001</v>
      </c>
      <c r="C7868">
        <v>1.155444E-4</v>
      </c>
    </row>
    <row r="7869" spans="1:3" x14ac:dyDescent="0.2">
      <c r="A7869">
        <v>15.734000000001924</v>
      </c>
      <c r="B7869">
        <v>16.9146328685</v>
      </c>
      <c r="C7869">
        <v>1.150581E-4</v>
      </c>
    </row>
    <row r="7870" spans="1:3" x14ac:dyDescent="0.2">
      <c r="A7870">
        <v>15.736000000001924</v>
      </c>
      <c r="B7870">
        <v>16.820037937399999</v>
      </c>
      <c r="C7870">
        <v>1.145486E-4</v>
      </c>
    </row>
    <row r="7871" spans="1:3" x14ac:dyDescent="0.2">
      <c r="A7871">
        <v>15.738000000001925</v>
      </c>
      <c r="B7871">
        <v>16.72477898</v>
      </c>
      <c r="C7871">
        <v>1.1401530000000001E-4</v>
      </c>
    </row>
    <row r="7872" spans="1:3" x14ac:dyDescent="0.2">
      <c r="A7872">
        <v>15.740000000001926</v>
      </c>
      <c r="B7872">
        <v>16.628859756899999</v>
      </c>
      <c r="C7872">
        <v>1.13458E-4</v>
      </c>
    </row>
    <row r="7873" spans="1:3" x14ac:dyDescent="0.2">
      <c r="A7873">
        <v>15.742000000001926</v>
      </c>
      <c r="B7873">
        <v>16.532284055000002</v>
      </c>
      <c r="C7873">
        <v>1.128769E-4</v>
      </c>
    </row>
    <row r="7874" spans="1:3" x14ac:dyDescent="0.2">
      <c r="A7874">
        <v>15.744000000001927</v>
      </c>
      <c r="B7874">
        <v>16.4350556867</v>
      </c>
      <c r="C7874">
        <v>1.122722E-4</v>
      </c>
    </row>
    <row r="7875" spans="1:3" x14ac:dyDescent="0.2">
      <c r="A7875">
        <v>15.746000000001928</v>
      </c>
      <c r="B7875">
        <v>16.337178490599999</v>
      </c>
      <c r="C7875">
        <v>1.1164480000000001E-4</v>
      </c>
    </row>
    <row r="7876" spans="1:3" x14ac:dyDescent="0.2">
      <c r="A7876">
        <v>15.748000000001928</v>
      </c>
      <c r="B7876">
        <v>16.2386563307</v>
      </c>
      <c r="C7876">
        <v>1.109954E-4</v>
      </c>
    </row>
    <row r="7877" spans="1:3" x14ac:dyDescent="0.2">
      <c r="A7877">
        <v>15.750000000001929</v>
      </c>
      <c r="B7877">
        <v>16.139493096399999</v>
      </c>
      <c r="C7877">
        <v>1.103254E-4</v>
      </c>
    </row>
    <row r="7878" spans="1:3" x14ac:dyDescent="0.2">
      <c r="A7878">
        <v>15.75200000000193</v>
      </c>
      <c r="B7878">
        <v>16.0396927026</v>
      </c>
      <c r="C7878">
        <v>1.096363E-4</v>
      </c>
    </row>
    <row r="7879" spans="1:3" x14ac:dyDescent="0.2">
      <c r="A7879">
        <v>15.75400000000193</v>
      </c>
      <c r="B7879">
        <v>15.9392590892</v>
      </c>
      <c r="C7879">
        <v>1.0892969999999999E-4</v>
      </c>
    </row>
    <row r="7880" spans="1:3" x14ac:dyDescent="0.2">
      <c r="A7880">
        <v>15.756000000001931</v>
      </c>
      <c r="B7880">
        <v>15.8381962211</v>
      </c>
      <c r="C7880">
        <v>1.082077E-4</v>
      </c>
    </row>
    <row r="7881" spans="1:3" x14ac:dyDescent="0.2">
      <c r="A7881">
        <v>15.758000000001932</v>
      </c>
      <c r="B7881">
        <v>15.736508088100001</v>
      </c>
      <c r="C7881">
        <v>1.074723E-4</v>
      </c>
    </row>
    <row r="7882" spans="1:3" x14ac:dyDescent="0.2">
      <c r="A7882">
        <v>15.760000000001932</v>
      </c>
      <c r="B7882">
        <v>15.634198704799999</v>
      </c>
      <c r="C7882">
        <v>1.067259E-4</v>
      </c>
    </row>
    <row r="7883" spans="1:3" x14ac:dyDescent="0.2">
      <c r="A7883">
        <v>15.762000000001933</v>
      </c>
      <c r="B7883">
        <v>15.5312721101</v>
      </c>
      <c r="C7883">
        <v>1.059709E-4</v>
      </c>
    </row>
    <row r="7884" spans="1:3" x14ac:dyDescent="0.2">
      <c r="A7884">
        <v>15.764000000001934</v>
      </c>
      <c r="B7884">
        <v>15.427732367300001</v>
      </c>
      <c r="C7884">
        <v>1.052096E-4</v>
      </c>
    </row>
    <row r="7885" spans="1:3" x14ac:dyDescent="0.2">
      <c r="A7885">
        <v>15.766000000001934</v>
      </c>
      <c r="B7885">
        <v>15.3235835641</v>
      </c>
      <c r="C7885">
        <v>1.0444460000000001E-4</v>
      </c>
    </row>
    <row r="7886" spans="1:3" x14ac:dyDescent="0.2">
      <c r="A7886">
        <v>15.768000000001935</v>
      </c>
      <c r="B7886">
        <v>15.218829811999999</v>
      </c>
      <c r="C7886">
        <v>1.036783E-4</v>
      </c>
    </row>
    <row r="7887" spans="1:3" x14ac:dyDescent="0.2">
      <c r="A7887">
        <v>15.770000000001936</v>
      </c>
      <c r="B7887">
        <v>15.1134752466</v>
      </c>
      <c r="C7887">
        <v>1.02913E-4</v>
      </c>
    </row>
    <row r="7888" spans="1:3" x14ac:dyDescent="0.2">
      <c r="A7888">
        <v>15.772000000001936</v>
      </c>
      <c r="B7888">
        <v>15.007524027000001</v>
      </c>
      <c r="C7888">
        <v>1.0215120000000001E-4</v>
      </c>
    </row>
    <row r="7889" spans="1:3" x14ac:dyDescent="0.2">
      <c r="A7889">
        <v>15.774000000001937</v>
      </c>
      <c r="B7889">
        <v>14.9009803362</v>
      </c>
      <c r="C7889">
        <v>1.013948E-4</v>
      </c>
    </row>
    <row r="7890" spans="1:3" x14ac:dyDescent="0.2">
      <c r="A7890">
        <v>15.776000000001938</v>
      </c>
      <c r="B7890">
        <v>14.7938483801</v>
      </c>
      <c r="C7890">
        <v>1.006458E-4</v>
      </c>
    </row>
    <row r="7891" spans="1:3" x14ac:dyDescent="0.2">
      <c r="A7891">
        <v>15.778000000001938</v>
      </c>
      <c r="B7891">
        <v>14.686132388200001</v>
      </c>
      <c r="C7891">
        <v>9.9905899999999995E-5</v>
      </c>
    </row>
    <row r="7892" spans="1:3" x14ac:dyDescent="0.2">
      <c r="A7892">
        <v>15.780000000001939</v>
      </c>
      <c r="B7892">
        <v>14.577836613000001</v>
      </c>
      <c r="C7892">
        <v>9.9176499999999995E-5</v>
      </c>
    </row>
    <row r="7893" spans="1:3" x14ac:dyDescent="0.2">
      <c r="A7893">
        <v>15.78200000000194</v>
      </c>
      <c r="B7893">
        <v>14.4689653297</v>
      </c>
      <c r="C7893">
        <v>9.8458899999999993E-5</v>
      </c>
    </row>
    <row r="7894" spans="1:3" x14ac:dyDescent="0.2">
      <c r="A7894">
        <v>15.78400000000194</v>
      </c>
      <c r="B7894">
        <v>14.3595228365</v>
      </c>
      <c r="C7894">
        <v>9.7753900000000006E-5</v>
      </c>
    </row>
    <row r="7895" spans="1:3" x14ac:dyDescent="0.2">
      <c r="A7895">
        <v>15.786000000001941</v>
      </c>
      <c r="B7895">
        <v>14.249513453800001</v>
      </c>
      <c r="C7895">
        <v>9.7062E-5</v>
      </c>
    </row>
    <row r="7896" spans="1:3" x14ac:dyDescent="0.2">
      <c r="A7896">
        <v>15.788000000001942</v>
      </c>
      <c r="B7896">
        <v>14.1389415248</v>
      </c>
      <c r="C7896">
        <v>9.6383600000000003E-5</v>
      </c>
    </row>
    <row r="7897" spans="1:3" x14ac:dyDescent="0.2">
      <c r="A7897">
        <v>15.790000000001942</v>
      </c>
      <c r="B7897">
        <v>14.0278114146</v>
      </c>
      <c r="C7897">
        <v>9.5718700000000002E-5</v>
      </c>
    </row>
    <row r="7898" spans="1:3" x14ac:dyDescent="0.2">
      <c r="A7898">
        <v>15.792000000001943</v>
      </c>
      <c r="B7898">
        <v>13.916127510400001</v>
      </c>
      <c r="C7898">
        <v>9.5066899999999996E-5</v>
      </c>
    </row>
    <row r="7899" spans="1:3" x14ac:dyDescent="0.2">
      <c r="A7899">
        <v>15.794000000001944</v>
      </c>
      <c r="B7899">
        <v>13.8038942214</v>
      </c>
      <c r="C7899">
        <v>9.4427799999999997E-5</v>
      </c>
    </row>
    <row r="7900" spans="1:3" x14ac:dyDescent="0.2">
      <c r="A7900">
        <v>15.796000000001944</v>
      </c>
      <c r="B7900">
        <v>13.691115978199999</v>
      </c>
      <c r="C7900">
        <v>9.3800499999999997E-5</v>
      </c>
    </row>
    <row r="7901" spans="1:3" x14ac:dyDescent="0.2">
      <c r="A7901">
        <v>15.798000000001945</v>
      </c>
      <c r="B7901">
        <v>13.5777972332</v>
      </c>
      <c r="C7901">
        <v>9.3184100000000001E-5</v>
      </c>
    </row>
    <row r="7902" spans="1:3" x14ac:dyDescent="0.2">
      <c r="A7902">
        <v>15.800000000001946</v>
      </c>
      <c r="B7902">
        <v>13.46394246</v>
      </c>
      <c r="C7902">
        <v>9.2577299999999999E-5</v>
      </c>
    </row>
    <row r="7903" spans="1:3" x14ac:dyDescent="0.2">
      <c r="A7903">
        <v>15.802000000001946</v>
      </c>
      <c r="B7903">
        <v>13.3495561534</v>
      </c>
      <c r="C7903">
        <v>9.1978700000000001E-5</v>
      </c>
    </row>
    <row r="7904" spans="1:3" x14ac:dyDescent="0.2">
      <c r="A7904">
        <v>15.804000000001947</v>
      </c>
      <c r="B7904">
        <v>13.2346428292</v>
      </c>
      <c r="C7904">
        <v>9.1386799999999997E-5</v>
      </c>
    </row>
    <row r="7905" spans="1:3" x14ac:dyDescent="0.2">
      <c r="A7905">
        <v>15.806000000001948</v>
      </c>
      <c r="B7905">
        <v>13.119207024</v>
      </c>
      <c r="C7905">
        <v>9.0799999999999998E-5</v>
      </c>
    </row>
    <row r="7906" spans="1:3" x14ac:dyDescent="0.2">
      <c r="A7906">
        <v>15.808000000001948</v>
      </c>
      <c r="B7906">
        <v>13.0032532949</v>
      </c>
      <c r="C7906">
        <v>9.0216600000000006E-5</v>
      </c>
    </row>
    <row r="7907" spans="1:3" x14ac:dyDescent="0.2">
      <c r="A7907">
        <v>15.810000000001949</v>
      </c>
      <c r="B7907">
        <v>12.886786219699999</v>
      </c>
      <c r="C7907">
        <v>8.9634699999999997E-5</v>
      </c>
    </row>
    <row r="7908" spans="1:3" x14ac:dyDescent="0.2">
      <c r="A7908">
        <v>15.81200000000195</v>
      </c>
      <c r="B7908">
        <v>12.7698103962</v>
      </c>
      <c r="C7908">
        <v>8.9052699999999995E-5</v>
      </c>
    </row>
    <row r="7909" spans="1:3" x14ac:dyDescent="0.2">
      <c r="A7909">
        <v>15.81400000000195</v>
      </c>
      <c r="B7909">
        <v>12.6523304425</v>
      </c>
      <c r="C7909">
        <v>8.8468599999999995E-5</v>
      </c>
    </row>
    <row r="7910" spans="1:3" x14ac:dyDescent="0.2">
      <c r="A7910">
        <v>15.816000000001951</v>
      </c>
      <c r="B7910">
        <v>12.534350996400001</v>
      </c>
      <c r="C7910">
        <v>8.7880900000000001E-5</v>
      </c>
    </row>
    <row r="7911" spans="1:3" x14ac:dyDescent="0.2">
      <c r="A7911">
        <v>15.818000000001952</v>
      </c>
      <c r="B7911">
        <v>12.4158767156</v>
      </c>
      <c r="C7911">
        <v>8.7287700000000001E-5</v>
      </c>
    </row>
    <row r="7912" spans="1:3" x14ac:dyDescent="0.2">
      <c r="A7912">
        <v>15.820000000001953</v>
      </c>
      <c r="B7912">
        <v>12.296912277200001</v>
      </c>
      <c r="C7912">
        <v>8.66877E-5</v>
      </c>
    </row>
    <row r="7913" spans="1:3" x14ac:dyDescent="0.2">
      <c r="A7913">
        <v>15.822000000001953</v>
      </c>
      <c r="B7913">
        <v>12.1774623778</v>
      </c>
      <c r="C7913">
        <v>8.6079200000000001E-5</v>
      </c>
    </row>
    <row r="7914" spans="1:3" x14ac:dyDescent="0.2">
      <c r="A7914">
        <v>15.824000000001954</v>
      </c>
      <c r="B7914">
        <v>12.057531733099999</v>
      </c>
      <c r="C7914">
        <v>8.5461000000000001E-5</v>
      </c>
    </row>
    <row r="7915" spans="1:3" x14ac:dyDescent="0.2">
      <c r="A7915">
        <v>15.826000000001955</v>
      </c>
      <c r="B7915">
        <v>11.937125077599999</v>
      </c>
      <c r="C7915">
        <v>8.4832000000000004E-5</v>
      </c>
    </row>
    <row r="7916" spans="1:3" x14ac:dyDescent="0.2">
      <c r="A7916">
        <v>15.828000000001955</v>
      </c>
      <c r="B7916">
        <v>11.8162471649</v>
      </c>
      <c r="C7916">
        <v>8.4191199999999994E-5</v>
      </c>
    </row>
    <row r="7917" spans="1:3" x14ac:dyDescent="0.2">
      <c r="A7917">
        <v>15.830000000001956</v>
      </c>
      <c r="B7917">
        <v>11.694902767</v>
      </c>
      <c r="C7917">
        <v>8.3537799999999998E-5</v>
      </c>
    </row>
    <row r="7918" spans="1:3" x14ac:dyDescent="0.2">
      <c r="A7918">
        <v>15.832000000001957</v>
      </c>
      <c r="B7918">
        <v>11.5730966743</v>
      </c>
      <c r="C7918">
        <v>8.2871400000000001E-5</v>
      </c>
    </row>
    <row r="7919" spans="1:3" x14ac:dyDescent="0.2">
      <c r="A7919">
        <v>15.834000000001957</v>
      </c>
      <c r="B7919">
        <v>11.4508336956</v>
      </c>
      <c r="C7919">
        <v>8.2191400000000001E-5</v>
      </c>
    </row>
    <row r="7920" spans="1:3" x14ac:dyDescent="0.2">
      <c r="A7920">
        <v>15.836000000001958</v>
      </c>
      <c r="B7920">
        <v>11.328118657599999</v>
      </c>
      <c r="C7920">
        <v>8.1497700000000004E-5</v>
      </c>
    </row>
    <row r="7921" spans="1:3" x14ac:dyDescent="0.2">
      <c r="A7921">
        <v>15.838000000001959</v>
      </c>
      <c r="B7921">
        <v>11.204956404900001</v>
      </c>
      <c r="C7921">
        <v>8.0790299999999998E-5</v>
      </c>
    </row>
    <row r="7922" spans="1:3" x14ac:dyDescent="0.2">
      <c r="A7922">
        <v>15.840000000001959</v>
      </c>
      <c r="B7922">
        <v>11.0813517996</v>
      </c>
      <c r="C7922">
        <v>8.0069300000000003E-5</v>
      </c>
    </row>
    <row r="7923" spans="1:3" x14ac:dyDescent="0.2">
      <c r="A7923">
        <v>15.84200000000196</v>
      </c>
      <c r="B7923">
        <v>10.9573097216</v>
      </c>
      <c r="C7923">
        <v>7.9335199999999999E-5</v>
      </c>
    </row>
    <row r="7924" spans="1:3" x14ac:dyDescent="0.2">
      <c r="A7924">
        <v>15.844000000001961</v>
      </c>
      <c r="B7924">
        <v>10.8328350678</v>
      </c>
      <c r="C7924">
        <v>7.8588299999999994E-5</v>
      </c>
    </row>
    <row r="7925" spans="1:3" x14ac:dyDescent="0.2">
      <c r="A7925">
        <v>15.846000000001961</v>
      </c>
      <c r="B7925">
        <v>10.7079327521</v>
      </c>
      <c r="C7925">
        <v>7.7829400000000004E-5</v>
      </c>
    </row>
    <row r="7926" spans="1:3" x14ac:dyDescent="0.2">
      <c r="A7926">
        <v>15.848000000001962</v>
      </c>
      <c r="B7926">
        <v>10.582607705599999</v>
      </c>
      <c r="C7926">
        <v>7.7059100000000002E-5</v>
      </c>
    </row>
    <row r="7927" spans="1:3" x14ac:dyDescent="0.2">
      <c r="A7927">
        <v>15.850000000001963</v>
      </c>
      <c r="B7927">
        <v>10.456864875899999</v>
      </c>
      <c r="C7927">
        <v>7.6278400000000005E-5</v>
      </c>
    </row>
    <row r="7928" spans="1:3" x14ac:dyDescent="0.2">
      <c r="A7928">
        <v>15.852000000001963</v>
      </c>
      <c r="B7928">
        <v>10.3307092271</v>
      </c>
      <c r="C7928">
        <v>7.54881E-5</v>
      </c>
    </row>
    <row r="7929" spans="1:3" x14ac:dyDescent="0.2">
      <c r="A7929">
        <v>15.854000000001964</v>
      </c>
      <c r="B7929">
        <v>10.204145739599999</v>
      </c>
      <c r="C7929">
        <v>7.4689200000000003E-5</v>
      </c>
    </row>
    <row r="7930" spans="1:3" x14ac:dyDescent="0.2">
      <c r="A7930">
        <v>15.856000000001965</v>
      </c>
      <c r="B7930">
        <v>10.077179409799999</v>
      </c>
      <c r="C7930">
        <v>7.3882900000000004E-5</v>
      </c>
    </row>
    <row r="7931" spans="1:3" x14ac:dyDescent="0.2">
      <c r="A7931">
        <v>15.858000000001965</v>
      </c>
      <c r="B7931">
        <v>9.9498152503000004</v>
      </c>
      <c r="C7931">
        <v>7.3070099999999997E-5</v>
      </c>
    </row>
    <row r="7932" spans="1:3" x14ac:dyDescent="0.2">
      <c r="A7932">
        <v>15.860000000001966</v>
      </c>
      <c r="B7932">
        <v>9.8220582890999992</v>
      </c>
      <c r="C7932">
        <v>7.2251999999999999E-5</v>
      </c>
    </row>
    <row r="7933" spans="1:3" x14ac:dyDescent="0.2">
      <c r="A7933">
        <v>15.862000000001967</v>
      </c>
      <c r="B7933">
        <v>9.6939135697999994</v>
      </c>
      <c r="C7933">
        <v>7.1429599999999998E-5</v>
      </c>
    </row>
    <row r="7934" spans="1:3" x14ac:dyDescent="0.2">
      <c r="A7934">
        <v>15.864000000001967</v>
      </c>
      <c r="B7934">
        <v>9.5653861515000003</v>
      </c>
      <c r="C7934">
        <v>7.0604099999999997E-5</v>
      </c>
    </row>
    <row r="7935" spans="1:3" x14ac:dyDescent="0.2">
      <c r="A7935">
        <v>15.866000000001968</v>
      </c>
      <c r="B7935">
        <v>9.4364811080000006</v>
      </c>
      <c r="C7935">
        <v>6.9776299999999998E-5</v>
      </c>
    </row>
    <row r="7936" spans="1:3" x14ac:dyDescent="0.2">
      <c r="A7936">
        <v>15.868000000001969</v>
      </c>
      <c r="B7936">
        <v>9.3072035285000005</v>
      </c>
      <c r="C7936">
        <v>6.8947200000000003E-5</v>
      </c>
    </row>
    <row r="7937" spans="1:3" x14ac:dyDescent="0.2">
      <c r="A7937">
        <v>15.870000000001969</v>
      </c>
      <c r="B7937">
        <v>9.1775585164999995</v>
      </c>
      <c r="C7937">
        <v>6.81176E-5</v>
      </c>
    </row>
    <row r="7938" spans="1:3" x14ac:dyDescent="0.2">
      <c r="A7938">
        <v>15.87200000000197</v>
      </c>
      <c r="B7938">
        <v>9.0475511902000001</v>
      </c>
      <c r="C7938">
        <v>6.7288300000000004E-5</v>
      </c>
    </row>
    <row r="7939" spans="1:3" x14ac:dyDescent="0.2">
      <c r="A7939">
        <v>15.874000000001971</v>
      </c>
      <c r="B7939">
        <v>8.9171866821000005</v>
      </c>
      <c r="C7939">
        <v>6.6459799999999997E-5</v>
      </c>
    </row>
    <row r="7940" spans="1:3" x14ac:dyDescent="0.2">
      <c r="A7940">
        <v>15.876000000001971</v>
      </c>
      <c r="B7940">
        <v>8.7864701387000004</v>
      </c>
      <c r="C7940">
        <v>6.5632700000000006E-5</v>
      </c>
    </row>
    <row r="7941" spans="1:3" x14ac:dyDescent="0.2">
      <c r="A7941">
        <v>15.878000000001972</v>
      </c>
      <c r="B7941">
        <v>8.6554067205000003</v>
      </c>
      <c r="C7941">
        <v>6.4807400000000006E-5</v>
      </c>
    </row>
    <row r="7942" spans="1:3" x14ac:dyDescent="0.2">
      <c r="A7942">
        <v>15.880000000001973</v>
      </c>
      <c r="B7942">
        <v>8.5240016017000002</v>
      </c>
      <c r="C7942">
        <v>6.3983899999999996E-5</v>
      </c>
    </row>
    <row r="7943" spans="1:3" x14ac:dyDescent="0.2">
      <c r="A7943">
        <v>15.882000000001973</v>
      </c>
      <c r="B7943">
        <v>8.3922599698999996</v>
      </c>
      <c r="C7943">
        <v>6.3162499999999997E-5</v>
      </c>
    </row>
    <row r="7944" spans="1:3" x14ac:dyDescent="0.2">
      <c r="A7944">
        <v>15.884000000001974</v>
      </c>
      <c r="B7944">
        <v>8.2601870260000005</v>
      </c>
      <c r="C7944">
        <v>6.2342999999999996E-5</v>
      </c>
    </row>
    <row r="7945" spans="1:3" x14ac:dyDescent="0.2">
      <c r="A7945">
        <v>15.886000000001975</v>
      </c>
      <c r="B7945">
        <v>8.1277879840999994</v>
      </c>
      <c r="C7945">
        <v>6.1525299999999999E-5</v>
      </c>
    </row>
    <row r="7946" spans="1:3" x14ac:dyDescent="0.2">
      <c r="A7946">
        <v>15.888000000001975</v>
      </c>
      <c r="B7946">
        <v>7.9950680711000004</v>
      </c>
      <c r="C7946">
        <v>6.0708899999999997E-5</v>
      </c>
    </row>
    <row r="7947" spans="1:3" x14ac:dyDescent="0.2">
      <c r="A7947">
        <v>15.890000000001976</v>
      </c>
      <c r="B7947">
        <v>7.8620325264000002</v>
      </c>
      <c r="C7947">
        <v>5.9893599999999999E-5</v>
      </c>
    </row>
    <row r="7948" spans="1:3" x14ac:dyDescent="0.2">
      <c r="A7948">
        <v>15.892000000001977</v>
      </c>
      <c r="B7948">
        <v>7.7286866021999998</v>
      </c>
      <c r="C7948">
        <v>5.90786E-5</v>
      </c>
    </row>
    <row r="7949" spans="1:3" x14ac:dyDescent="0.2">
      <c r="A7949">
        <v>15.894000000001977</v>
      </c>
      <c r="B7949">
        <v>7.5950355626999997</v>
      </c>
      <c r="C7949">
        <v>5.8263500000000002E-5</v>
      </c>
    </row>
    <row r="7950" spans="1:3" x14ac:dyDescent="0.2">
      <c r="A7950">
        <v>15.896000000001978</v>
      </c>
      <c r="B7950">
        <v>7.4610846841000003</v>
      </c>
      <c r="C7950">
        <v>5.7447600000000002E-5</v>
      </c>
    </row>
    <row r="7951" spans="1:3" x14ac:dyDescent="0.2">
      <c r="A7951">
        <v>15.898000000001979</v>
      </c>
      <c r="B7951">
        <v>7.3268392547000003</v>
      </c>
      <c r="C7951">
        <v>5.6629999999999998E-5</v>
      </c>
    </row>
    <row r="7952" spans="1:3" x14ac:dyDescent="0.2">
      <c r="A7952">
        <v>15.900000000001979</v>
      </c>
      <c r="B7952">
        <v>7.1923045742999996</v>
      </c>
      <c r="C7952">
        <v>5.5810200000000003E-5</v>
      </c>
    </row>
    <row r="7953" spans="1:3" x14ac:dyDescent="0.2">
      <c r="A7953">
        <v>15.90200000000198</v>
      </c>
      <c r="B7953">
        <v>7.0574859538999997</v>
      </c>
      <c r="C7953">
        <v>5.4987400000000001E-5</v>
      </c>
    </row>
    <row r="7954" spans="1:3" x14ac:dyDescent="0.2">
      <c r="A7954">
        <v>15.904000000001981</v>
      </c>
      <c r="B7954">
        <v>6.9223887161000004</v>
      </c>
      <c r="C7954">
        <v>5.4160799999999998E-5</v>
      </c>
    </row>
    <row r="7955" spans="1:3" x14ac:dyDescent="0.2">
      <c r="A7955">
        <v>15.906000000001981</v>
      </c>
      <c r="B7955">
        <v>6.7870181942999999</v>
      </c>
      <c r="C7955">
        <v>5.3329799999999999E-5</v>
      </c>
    </row>
    <row r="7956" spans="1:3" x14ac:dyDescent="0.2">
      <c r="A7956">
        <v>15.908000000001982</v>
      </c>
      <c r="B7956">
        <v>6.6513797325999997</v>
      </c>
      <c r="C7956">
        <v>5.2493700000000002E-5</v>
      </c>
    </row>
    <row r="7957" spans="1:3" x14ac:dyDescent="0.2">
      <c r="A7957">
        <v>15.910000000001983</v>
      </c>
      <c r="B7957">
        <v>6.5154786857999998</v>
      </c>
      <c r="C7957">
        <v>5.16521E-5</v>
      </c>
    </row>
    <row r="7958" spans="1:3" x14ac:dyDescent="0.2">
      <c r="A7958">
        <v>15.912000000001983</v>
      </c>
      <c r="B7958">
        <v>6.3793204190999999</v>
      </c>
      <c r="C7958">
        <v>5.0804399999999998E-5</v>
      </c>
    </row>
    <row r="7959" spans="1:3" x14ac:dyDescent="0.2">
      <c r="A7959">
        <v>15.914000000001984</v>
      </c>
      <c r="B7959">
        <v>6.2429103076999999</v>
      </c>
      <c r="C7959">
        <v>4.9950200000000002E-5</v>
      </c>
    </row>
    <row r="7960" spans="1:3" x14ac:dyDescent="0.2">
      <c r="A7960">
        <v>15.916000000001985</v>
      </c>
      <c r="B7960">
        <v>6.1062537369000003</v>
      </c>
      <c r="C7960">
        <v>4.9089199999999997E-5</v>
      </c>
    </row>
    <row r="7961" spans="1:3" x14ac:dyDescent="0.2">
      <c r="A7961">
        <v>15.918000000001985</v>
      </c>
      <c r="B7961">
        <v>5.9693561016999999</v>
      </c>
      <c r="C7961">
        <v>4.8221099999999998E-5</v>
      </c>
    </row>
    <row r="7962" spans="1:3" x14ac:dyDescent="0.2">
      <c r="A7962">
        <v>15.920000000001986</v>
      </c>
      <c r="B7962">
        <v>5.8322228064999999</v>
      </c>
      <c r="C7962">
        <v>4.7345899999999997E-5</v>
      </c>
    </row>
    <row r="7963" spans="1:3" x14ac:dyDescent="0.2">
      <c r="A7963">
        <v>15.922000000001987</v>
      </c>
      <c r="B7963">
        <v>5.6948592651999999</v>
      </c>
      <c r="C7963">
        <v>4.64634E-5</v>
      </c>
    </row>
    <row r="7964" spans="1:3" x14ac:dyDescent="0.2">
      <c r="A7964">
        <v>15.924000000001987</v>
      </c>
      <c r="B7964">
        <v>5.5572709004999998</v>
      </c>
      <c r="C7964">
        <v>4.55736E-5</v>
      </c>
    </row>
    <row r="7965" spans="1:3" x14ac:dyDescent="0.2">
      <c r="A7965">
        <v>15.926000000001988</v>
      </c>
      <c r="B7965">
        <v>5.4194631442999999</v>
      </c>
      <c r="C7965">
        <v>4.4676599999999998E-5</v>
      </c>
    </row>
    <row r="7966" spans="1:3" x14ac:dyDescent="0.2">
      <c r="A7966">
        <v>15.928000000001989</v>
      </c>
      <c r="B7966">
        <v>5.2814414369999998</v>
      </c>
      <c r="C7966">
        <v>4.3772400000000001E-5</v>
      </c>
    </row>
    <row r="7967" spans="1:3" x14ac:dyDescent="0.2">
      <c r="A7967">
        <v>15.930000000001989</v>
      </c>
      <c r="B7967">
        <v>5.1432112275000001</v>
      </c>
      <c r="C7967">
        <v>4.2861200000000002E-5</v>
      </c>
    </row>
    <row r="7968" spans="1:3" x14ac:dyDescent="0.2">
      <c r="A7968">
        <v>15.93200000000199</v>
      </c>
      <c r="B7968">
        <v>5.0047779727000004</v>
      </c>
      <c r="C7968">
        <v>4.1943200000000002E-5</v>
      </c>
    </row>
    <row r="7969" spans="1:3" x14ac:dyDescent="0.2">
      <c r="A7969">
        <v>15.934000000001991</v>
      </c>
      <c r="B7969">
        <v>4.8661471378999996</v>
      </c>
      <c r="C7969">
        <v>4.10185E-5</v>
      </c>
    </row>
    <row r="7970" spans="1:3" x14ac:dyDescent="0.2">
      <c r="A7970">
        <v>15.936000000001991</v>
      </c>
      <c r="B7970">
        <v>4.7273241958999996</v>
      </c>
      <c r="C7970">
        <v>4.0087399999999998E-5</v>
      </c>
    </row>
    <row r="7971" spans="1:3" x14ac:dyDescent="0.2">
      <c r="A7971">
        <v>15.938000000001992</v>
      </c>
      <c r="B7971">
        <v>4.5883146272999999</v>
      </c>
      <c r="C7971">
        <v>3.9150100000000003E-5</v>
      </c>
    </row>
    <row r="7972" spans="1:3" x14ac:dyDescent="0.2">
      <c r="A7972">
        <v>15.940000000001993</v>
      </c>
      <c r="B7972">
        <v>4.4491239198999999</v>
      </c>
      <c r="C7972">
        <v>3.8206700000000001E-5</v>
      </c>
    </row>
    <row r="7973" spans="1:3" x14ac:dyDescent="0.2">
      <c r="A7973">
        <v>15.942000000001993</v>
      </c>
      <c r="B7973">
        <v>4.3097575686000003</v>
      </c>
      <c r="C7973">
        <v>3.7257600000000001E-5</v>
      </c>
    </row>
    <row r="7974" spans="1:3" x14ac:dyDescent="0.2">
      <c r="A7974">
        <v>15.944000000001994</v>
      </c>
      <c r="B7974">
        <v>4.1702210754999998</v>
      </c>
      <c r="C7974">
        <v>3.6302900000000001E-5</v>
      </c>
    </row>
    <row r="7975" spans="1:3" x14ac:dyDescent="0.2">
      <c r="A7975">
        <v>15.946000000001995</v>
      </c>
      <c r="B7975">
        <v>4.0305199493000003</v>
      </c>
      <c r="C7975">
        <v>3.5342700000000003E-5</v>
      </c>
    </row>
    <row r="7976" spans="1:3" x14ac:dyDescent="0.2">
      <c r="A7976">
        <v>15.948000000001995</v>
      </c>
      <c r="B7976">
        <v>3.890659705</v>
      </c>
      <c r="C7976">
        <v>3.43773E-5</v>
      </c>
    </row>
    <row r="7977" spans="1:3" x14ac:dyDescent="0.2">
      <c r="A7977">
        <v>15.950000000001996</v>
      </c>
      <c r="B7977">
        <v>3.7506458641</v>
      </c>
      <c r="C7977">
        <v>3.34067E-5</v>
      </c>
    </row>
    <row r="7978" spans="1:3" x14ac:dyDescent="0.2">
      <c r="A7978">
        <v>15.952000000001997</v>
      </c>
      <c r="B7978">
        <v>3.6104839540999998</v>
      </c>
      <c r="C7978">
        <v>3.2431100000000002E-5</v>
      </c>
    </row>
    <row r="7979" spans="1:3" x14ac:dyDescent="0.2">
      <c r="A7979">
        <v>15.954000000001997</v>
      </c>
      <c r="B7979">
        <v>3.4701795084999998</v>
      </c>
      <c r="C7979">
        <v>3.14506E-5</v>
      </c>
    </row>
    <row r="7980" spans="1:3" x14ac:dyDescent="0.2">
      <c r="A7980">
        <v>15.956000000001998</v>
      </c>
      <c r="B7980">
        <v>3.329738066</v>
      </c>
      <c r="C7980">
        <v>3.0465400000000001E-5</v>
      </c>
    </row>
    <row r="7981" spans="1:3" x14ac:dyDescent="0.2">
      <c r="A7981">
        <v>15.958000000001999</v>
      </c>
      <c r="B7981">
        <v>3.1891651713</v>
      </c>
      <c r="C7981">
        <v>2.9475399999999999E-5</v>
      </c>
    </row>
    <row r="7982" spans="1:3" x14ac:dyDescent="0.2">
      <c r="A7982">
        <v>15.960000000001999</v>
      </c>
      <c r="B7982">
        <v>3.0484663737000002</v>
      </c>
      <c r="C7982">
        <v>2.8481000000000001E-5</v>
      </c>
    </row>
    <row r="7983" spans="1:3" x14ac:dyDescent="0.2">
      <c r="A7983">
        <v>15.962000000002</v>
      </c>
      <c r="B7983">
        <v>2.9076472279000001</v>
      </c>
      <c r="C7983">
        <v>2.7482299999999999E-5</v>
      </c>
    </row>
    <row r="7984" spans="1:3" x14ac:dyDescent="0.2">
      <c r="A7984">
        <v>15.964000000002001</v>
      </c>
      <c r="B7984">
        <v>2.7667132932</v>
      </c>
      <c r="C7984">
        <v>2.64796E-5</v>
      </c>
    </row>
    <row r="7985" spans="1:3" x14ac:dyDescent="0.2">
      <c r="A7985">
        <v>15.966000000002001</v>
      </c>
      <c r="B7985">
        <v>2.6256701332999999</v>
      </c>
      <c r="C7985">
        <v>2.5473099999999998E-5</v>
      </c>
    </row>
    <row r="7986" spans="1:3" x14ac:dyDescent="0.2">
      <c r="A7986">
        <v>15.968000000002002</v>
      </c>
      <c r="B7986">
        <v>2.4845233164999998</v>
      </c>
      <c r="C7986">
        <v>2.44634E-5</v>
      </c>
    </row>
    <row r="7987" spans="1:3" x14ac:dyDescent="0.2">
      <c r="A7987">
        <v>15.970000000002003</v>
      </c>
      <c r="B7987">
        <v>2.3432784149999999</v>
      </c>
      <c r="C7987">
        <v>2.3450799999999999E-5</v>
      </c>
    </row>
    <row r="7988" spans="1:3" x14ac:dyDescent="0.2">
      <c r="A7988">
        <v>15.972000000002003</v>
      </c>
      <c r="B7988">
        <v>2.2019410049000001</v>
      </c>
      <c r="C7988">
        <v>2.24361E-5</v>
      </c>
    </row>
    <row r="7989" spans="1:3" x14ac:dyDescent="0.2">
      <c r="A7989">
        <v>15.974000000002004</v>
      </c>
      <c r="B7989">
        <v>2.0605166658999998</v>
      </c>
      <c r="C7989">
        <v>2.1419900000000001E-5</v>
      </c>
    </row>
    <row r="7990" spans="1:3" x14ac:dyDescent="0.2">
      <c r="A7990">
        <v>15.976000000002005</v>
      </c>
      <c r="B7990">
        <v>1.9190109812</v>
      </c>
      <c r="C7990">
        <v>2.0403100000000001E-5</v>
      </c>
    </row>
    <row r="7991" spans="1:3" x14ac:dyDescent="0.2">
      <c r="A7991">
        <v>15.978000000002005</v>
      </c>
      <c r="B7991">
        <v>1.7774295373</v>
      </c>
      <c r="C7991">
        <v>1.9386599999999998E-5</v>
      </c>
    </row>
    <row r="7992" spans="1:3" x14ac:dyDescent="0.2">
      <c r="A7992">
        <v>15.980000000002006</v>
      </c>
      <c r="B7992">
        <v>1.6357779235000001</v>
      </c>
      <c r="C7992">
        <v>1.8371400000000002E-5</v>
      </c>
    </row>
    <row r="7993" spans="1:3" x14ac:dyDescent="0.2">
      <c r="A7993">
        <v>15.982000000002007</v>
      </c>
      <c r="B7993">
        <v>1.4940617319</v>
      </c>
      <c r="C7993">
        <v>1.73587E-5</v>
      </c>
    </row>
    <row r="7994" spans="1:3" x14ac:dyDescent="0.2">
      <c r="A7994">
        <v>15.984000000002007</v>
      </c>
      <c r="B7994">
        <v>1.3522865574</v>
      </c>
      <c r="C7994">
        <v>1.6349800000000001E-5</v>
      </c>
    </row>
    <row r="7995" spans="1:3" x14ac:dyDescent="0.2">
      <c r="A7995">
        <v>15.986000000002008</v>
      </c>
      <c r="B7995">
        <v>1.2104579969</v>
      </c>
      <c r="C7995">
        <v>1.5345800000000001E-5</v>
      </c>
    </row>
    <row r="7996" spans="1:3" x14ac:dyDescent="0.2">
      <c r="A7996">
        <v>15.988000000002009</v>
      </c>
      <c r="B7996">
        <v>1.0685816496</v>
      </c>
      <c r="C7996">
        <v>1.4348100000000001E-5</v>
      </c>
    </row>
    <row r="7997" spans="1:3" x14ac:dyDescent="0.2">
      <c r="A7997">
        <v>15.990000000002009</v>
      </c>
      <c r="B7997">
        <v>0.9266631166</v>
      </c>
      <c r="C7997">
        <v>1.3358E-5</v>
      </c>
    </row>
    <row r="7998" spans="1:3" x14ac:dyDescent="0.2">
      <c r="A7998">
        <v>15.99200000000201</v>
      </c>
      <c r="B7998">
        <v>0.78470800039999999</v>
      </c>
      <c r="C7998">
        <v>1.2377E-5</v>
      </c>
    </row>
    <row r="7999" spans="1:3" x14ac:dyDescent="0.2">
      <c r="A7999">
        <v>15.994000000002011</v>
      </c>
      <c r="B7999">
        <v>0.64272190539999996</v>
      </c>
      <c r="C7999">
        <v>1.1406100000000001E-5</v>
      </c>
    </row>
    <row r="8000" spans="1:3" x14ac:dyDescent="0.2">
      <c r="A8000">
        <v>15.996000000002011</v>
      </c>
      <c r="B8000">
        <v>0.50071043680000005</v>
      </c>
      <c r="C8000">
        <v>1.04468E-5</v>
      </c>
    </row>
    <row r="8001" spans="1:3" x14ac:dyDescent="0.2">
      <c r="A8001">
        <v>15.998000000002012</v>
      </c>
      <c r="B8001">
        <v>0.35867920089999999</v>
      </c>
      <c r="C8001">
        <v>9.4999000000000003E-6</v>
      </c>
    </row>
    <row r="8002" spans="1:3" x14ac:dyDescent="0.2">
      <c r="A8002">
        <v>16.000000000002011</v>
      </c>
      <c r="B8002">
        <v>0.21663380509999999</v>
      </c>
      <c r="C8002">
        <v>8.5666000000000003E-6</v>
      </c>
    </row>
    <row r="8003" spans="1:3" x14ac:dyDescent="0.2">
      <c r="A8003">
        <v>16.00200000000201</v>
      </c>
      <c r="B8003">
        <v>7.4579856900000005E-2</v>
      </c>
      <c r="C8003">
        <v>7.6474999999999992E-6</v>
      </c>
    </row>
    <row r="8004" spans="1:3" x14ac:dyDescent="0.2">
      <c r="A8004">
        <v>16.004000000002009</v>
      </c>
      <c r="B8004">
        <v>-6.7477035599999999E-2</v>
      </c>
      <c r="C8004">
        <v>6.7433000000000003E-6</v>
      </c>
    </row>
    <row r="8005" spans="1:3" x14ac:dyDescent="0.2">
      <c r="A8005">
        <v>16.006000000002008</v>
      </c>
      <c r="B8005">
        <v>-0.20953126420000001</v>
      </c>
      <c r="C8005">
        <v>5.8543E-6</v>
      </c>
    </row>
    <row r="8006" spans="1:3" x14ac:dyDescent="0.2">
      <c r="A8006">
        <v>16.008000000002006</v>
      </c>
      <c r="B8006">
        <v>-0.35157722079999998</v>
      </c>
      <c r="C8006">
        <v>4.9805E-6</v>
      </c>
    </row>
    <row r="8007" spans="1:3" x14ac:dyDescent="0.2">
      <c r="A8007">
        <v>16.010000000002005</v>
      </c>
      <c r="B8007">
        <v>-0.49360929780000001</v>
      </c>
      <c r="C8007">
        <v>4.1219000000000003E-6</v>
      </c>
    </row>
    <row r="8008" spans="1:3" x14ac:dyDescent="0.2">
      <c r="A8008">
        <v>16.012000000002004</v>
      </c>
      <c r="B8008">
        <v>-0.63562188799999997</v>
      </c>
      <c r="C8008">
        <v>3.2781E-6</v>
      </c>
    </row>
    <row r="8009" spans="1:3" x14ac:dyDescent="0.2">
      <c r="A8009">
        <v>16.014000000002003</v>
      </c>
      <c r="B8009">
        <v>-0.77760938489999998</v>
      </c>
      <c r="C8009">
        <v>2.4482999999999999E-6</v>
      </c>
    </row>
    <row r="8010" spans="1:3" x14ac:dyDescent="0.2">
      <c r="A8010">
        <v>16.016000000002002</v>
      </c>
      <c r="B8010">
        <v>-0.91956618300000004</v>
      </c>
      <c r="C8010">
        <v>1.6317E-6</v>
      </c>
    </row>
    <row r="8011" spans="1:3" x14ac:dyDescent="0.2">
      <c r="A8011">
        <v>16.018000000002001</v>
      </c>
      <c r="B8011">
        <v>-1.0614866783000001</v>
      </c>
      <c r="C8011">
        <v>8.2699999999999998E-7</v>
      </c>
    </row>
    <row r="8012" spans="1:3" x14ac:dyDescent="0.2">
      <c r="A8012">
        <v>16.020000000002</v>
      </c>
      <c r="B8012">
        <v>-1.203365268</v>
      </c>
      <c r="C8012">
        <v>3.3099999999999999E-8</v>
      </c>
    </row>
    <row r="8013" spans="1:3" x14ac:dyDescent="0.2">
      <c r="A8013">
        <v>16.022000000001999</v>
      </c>
      <c r="B8013">
        <v>-1.3451963508</v>
      </c>
      <c r="C8013">
        <v>-7.5189999999999995E-7</v>
      </c>
    </row>
    <row r="8014" spans="1:3" x14ac:dyDescent="0.2">
      <c r="A8014">
        <v>16.024000000001998</v>
      </c>
      <c r="B8014">
        <v>-1.4869743275</v>
      </c>
      <c r="C8014">
        <v>-1.5294999999999999E-6</v>
      </c>
    </row>
    <row r="8015" spans="1:3" x14ac:dyDescent="0.2">
      <c r="A8015">
        <v>16.026000000001996</v>
      </c>
      <c r="B8015">
        <v>-1.6286936010999999</v>
      </c>
      <c r="C8015">
        <v>-2.3016999999999999E-6</v>
      </c>
    </row>
    <row r="8016" spans="1:3" x14ac:dyDescent="0.2">
      <c r="A8016">
        <v>16.028000000001995</v>
      </c>
      <c r="B8016">
        <v>-1.7703485767</v>
      </c>
      <c r="C8016">
        <v>-3.0703999999999999E-6</v>
      </c>
    </row>
    <row r="8017" spans="1:3" x14ac:dyDescent="0.2">
      <c r="A8017">
        <v>16.030000000001994</v>
      </c>
      <c r="B8017">
        <v>-1.9119336619</v>
      </c>
      <c r="C8017">
        <v>-3.8377999999999999E-6</v>
      </c>
    </row>
    <row r="8018" spans="1:3" x14ac:dyDescent="0.2">
      <c r="A8018">
        <v>16.032000000001993</v>
      </c>
      <c r="B8018">
        <v>-2.0534432672</v>
      </c>
      <c r="C8018">
        <v>-4.6059999999999996E-6</v>
      </c>
    </row>
    <row r="8019" spans="1:3" x14ac:dyDescent="0.2">
      <c r="A8019">
        <v>16.034000000001992</v>
      </c>
      <c r="B8019">
        <v>-2.1948718061000001</v>
      </c>
      <c r="C8019">
        <v>-5.3770000000000004E-6</v>
      </c>
    </row>
    <row r="8020" spans="1:3" x14ac:dyDescent="0.2">
      <c r="A8020">
        <v>16.036000000001991</v>
      </c>
      <c r="B8020">
        <v>-2.3362136952000001</v>
      </c>
      <c r="C8020">
        <v>-6.1529E-6</v>
      </c>
    </row>
    <row r="8021" spans="1:3" x14ac:dyDescent="0.2">
      <c r="A8021">
        <v>16.03800000000199</v>
      </c>
      <c r="B8021">
        <v>-2.4774633545999998</v>
      </c>
      <c r="C8021">
        <v>-6.9357999999999997E-6</v>
      </c>
    </row>
    <row r="8022" spans="1:3" x14ac:dyDescent="0.2">
      <c r="A8022">
        <v>16.040000000001989</v>
      </c>
      <c r="B8022">
        <v>-2.6186152081</v>
      </c>
      <c r="C8022">
        <v>-7.7275000000000001E-6</v>
      </c>
    </row>
    <row r="8023" spans="1:3" x14ac:dyDescent="0.2">
      <c r="A8023">
        <v>16.042000000001988</v>
      </c>
      <c r="B8023">
        <v>-2.7596636829999999</v>
      </c>
      <c r="C8023">
        <v>-8.5297999999999992E-6</v>
      </c>
    </row>
    <row r="8024" spans="1:3" x14ac:dyDescent="0.2">
      <c r="A8024">
        <v>16.044000000001986</v>
      </c>
      <c r="B8024">
        <v>-2.9006032112</v>
      </c>
      <c r="C8024">
        <v>-9.3441999999999994E-6</v>
      </c>
    </row>
    <row r="8025" spans="1:3" x14ac:dyDescent="0.2">
      <c r="A8025">
        <v>16.046000000001985</v>
      </c>
      <c r="B8025">
        <v>-3.0414282285000001</v>
      </c>
      <c r="C8025">
        <v>-1.01721E-5</v>
      </c>
    </row>
    <row r="8026" spans="1:3" x14ac:dyDescent="0.2">
      <c r="A8026">
        <v>16.048000000001984</v>
      </c>
      <c r="B8026">
        <v>-3.1821331754000002</v>
      </c>
      <c r="C8026">
        <v>-1.1014499999999999E-5</v>
      </c>
    </row>
    <row r="8027" spans="1:3" x14ac:dyDescent="0.2">
      <c r="A8027">
        <v>16.050000000001983</v>
      </c>
      <c r="B8027">
        <v>-3.3227124971999999</v>
      </c>
      <c r="C8027">
        <v>-1.18723E-5</v>
      </c>
    </row>
    <row r="8028" spans="1:3" x14ac:dyDescent="0.2">
      <c r="A8028">
        <v>16.052000000001982</v>
      </c>
      <c r="B8028">
        <v>-3.4631606439999998</v>
      </c>
      <c r="C8028">
        <v>-1.2746E-5</v>
      </c>
    </row>
    <row r="8029" spans="1:3" x14ac:dyDescent="0.2">
      <c r="A8029">
        <v>16.054000000001981</v>
      </c>
      <c r="B8029">
        <v>-3.6034720711000001</v>
      </c>
      <c r="C8029">
        <v>-1.3635700000000001E-5</v>
      </c>
    </row>
    <row r="8030" spans="1:3" x14ac:dyDescent="0.2">
      <c r="A8030">
        <v>16.05600000000198</v>
      </c>
      <c r="B8030">
        <v>-3.7436412393</v>
      </c>
      <c r="C8030">
        <v>-1.4541299999999999E-5</v>
      </c>
    </row>
    <row r="8031" spans="1:3" x14ac:dyDescent="0.2">
      <c r="A8031">
        <v>16.058000000001979</v>
      </c>
      <c r="B8031">
        <v>-3.8836626149</v>
      </c>
      <c r="C8031">
        <v>-1.5462299999999999E-5</v>
      </c>
    </row>
    <row r="8032" spans="1:3" x14ac:dyDescent="0.2">
      <c r="A8032">
        <v>16.060000000001978</v>
      </c>
      <c r="B8032">
        <v>-4.0235306702999996</v>
      </c>
      <c r="C8032">
        <v>-1.6398000000000001E-5</v>
      </c>
    </row>
    <row r="8033" spans="1:3" x14ac:dyDescent="0.2">
      <c r="A8033">
        <v>16.062000000001976</v>
      </c>
      <c r="B8033">
        <v>-4.1632398835000002</v>
      </c>
      <c r="C8033">
        <v>-1.7346999999999998E-5</v>
      </c>
    </row>
    <row r="8034" spans="1:3" x14ac:dyDescent="0.2">
      <c r="A8034">
        <v>16.064000000001975</v>
      </c>
      <c r="B8034">
        <v>-4.3027847390999998</v>
      </c>
      <c r="C8034">
        <v>-1.8308099999999998E-5</v>
      </c>
    </row>
    <row r="8035" spans="1:3" x14ac:dyDescent="0.2">
      <c r="A8035">
        <v>16.066000000001974</v>
      </c>
      <c r="B8035">
        <v>-4.4421597281</v>
      </c>
      <c r="C8035">
        <v>-1.92794E-5</v>
      </c>
    </row>
    <row r="8036" spans="1:3" x14ac:dyDescent="0.2">
      <c r="A8036">
        <v>16.068000000001973</v>
      </c>
      <c r="B8036">
        <v>-4.5813593483000004</v>
      </c>
      <c r="C8036">
        <v>-2.0259E-5</v>
      </c>
    </row>
    <row r="8037" spans="1:3" x14ac:dyDescent="0.2">
      <c r="A8037">
        <v>16.070000000001972</v>
      </c>
      <c r="B8037">
        <v>-4.7203781042999999</v>
      </c>
      <c r="C8037">
        <v>-2.12448E-5</v>
      </c>
    </row>
    <row r="8038" spans="1:3" x14ac:dyDescent="0.2">
      <c r="A8038">
        <v>16.072000000001971</v>
      </c>
      <c r="B8038">
        <v>-4.8592105078000003</v>
      </c>
      <c r="C8038">
        <v>-2.2234399999999998E-5</v>
      </c>
    </row>
    <row r="8039" spans="1:3" x14ac:dyDescent="0.2">
      <c r="A8039">
        <v>16.07400000000197</v>
      </c>
      <c r="B8039">
        <v>-4.9978510780000001</v>
      </c>
      <c r="C8039">
        <v>-2.32254E-5</v>
      </c>
    </row>
    <row r="8040" spans="1:3" x14ac:dyDescent="0.2">
      <c r="A8040">
        <v>16.076000000001969</v>
      </c>
      <c r="B8040">
        <v>-5.1362943417000002</v>
      </c>
      <c r="C8040">
        <v>-2.4215399999999999E-5</v>
      </c>
    </row>
    <row r="8041" spans="1:3" x14ac:dyDescent="0.2">
      <c r="A8041">
        <v>16.078000000001968</v>
      </c>
      <c r="B8041">
        <v>-5.2745348331999997</v>
      </c>
      <c r="C8041">
        <v>-2.52018E-5</v>
      </c>
    </row>
    <row r="8042" spans="1:3" x14ac:dyDescent="0.2">
      <c r="A8042">
        <v>16.080000000001966</v>
      </c>
      <c r="B8042">
        <v>-5.4125670951</v>
      </c>
      <c r="C8042">
        <v>-2.6182299999999998E-5</v>
      </c>
    </row>
    <row r="8043" spans="1:3" x14ac:dyDescent="0.2">
      <c r="A8043">
        <v>16.082000000001965</v>
      </c>
      <c r="B8043">
        <v>-5.5503856780999996</v>
      </c>
      <c r="C8043">
        <v>-2.7154399999999999E-5</v>
      </c>
    </row>
    <row r="8044" spans="1:3" x14ac:dyDescent="0.2">
      <c r="A8044">
        <v>16.084000000001964</v>
      </c>
      <c r="B8044">
        <v>-5.6879851414000004</v>
      </c>
      <c r="C8044">
        <v>-2.8116E-5</v>
      </c>
    </row>
    <row r="8045" spans="1:3" x14ac:dyDescent="0.2">
      <c r="A8045">
        <v>16.086000000001963</v>
      </c>
      <c r="B8045">
        <v>-5.8253600527999998</v>
      </c>
      <c r="C8045">
        <v>-2.9065100000000001E-5</v>
      </c>
    </row>
    <row r="8046" spans="1:3" x14ac:dyDescent="0.2">
      <c r="A8046">
        <v>16.088000000001962</v>
      </c>
      <c r="B8046">
        <v>-5.9625049889000001</v>
      </c>
      <c r="C8046">
        <v>-2.99996E-5</v>
      </c>
    </row>
    <row r="8047" spans="1:3" x14ac:dyDescent="0.2">
      <c r="A8047">
        <v>16.090000000001961</v>
      </c>
      <c r="B8047">
        <v>-6.0994145356000002</v>
      </c>
      <c r="C8047">
        <v>-3.0917999999999998E-5</v>
      </c>
    </row>
    <row r="8048" spans="1:3" x14ac:dyDescent="0.2">
      <c r="A8048">
        <v>16.09200000000196</v>
      </c>
      <c r="B8048">
        <v>-6.2360832877999997</v>
      </c>
      <c r="C8048">
        <v>-3.1818800000000001E-5</v>
      </c>
    </row>
    <row r="8049" spans="1:3" x14ac:dyDescent="0.2">
      <c r="A8049">
        <v>16.094000000001959</v>
      </c>
      <c r="B8049">
        <v>-6.3725058500999996</v>
      </c>
      <c r="C8049">
        <v>-3.2700899999999997E-5</v>
      </c>
    </row>
    <row r="8050" spans="1:3" x14ac:dyDescent="0.2">
      <c r="A8050">
        <v>16.096000000001958</v>
      </c>
      <c r="B8050">
        <v>-6.5086768368000003</v>
      </c>
      <c r="C8050">
        <v>-3.3563299999999998E-5</v>
      </c>
    </row>
    <row r="8051" spans="1:3" x14ac:dyDescent="0.2">
      <c r="A8051">
        <v>16.098000000001957</v>
      </c>
      <c r="B8051">
        <v>-6.6445908721000002</v>
      </c>
      <c r="C8051">
        <v>-3.4405500000000001E-5</v>
      </c>
    </row>
    <row r="8052" spans="1:3" x14ac:dyDescent="0.2">
      <c r="A8052">
        <v>16.100000000001955</v>
      </c>
      <c r="B8052">
        <v>-6.7802425903000003</v>
      </c>
      <c r="C8052">
        <v>-3.52272E-5</v>
      </c>
    </row>
    <row r="8053" spans="1:3" x14ac:dyDescent="0.2">
      <c r="A8053">
        <v>16.102000000001954</v>
      </c>
      <c r="B8053">
        <v>-6.9156266361999998</v>
      </c>
      <c r="C8053">
        <v>-3.6028200000000002E-5</v>
      </c>
    </row>
    <row r="8054" spans="1:3" x14ac:dyDescent="0.2">
      <c r="A8054">
        <v>16.104000000001953</v>
      </c>
      <c r="B8054">
        <v>-7.0507376648999998</v>
      </c>
      <c r="C8054">
        <v>-3.6808999999999999E-5</v>
      </c>
    </row>
    <row r="8055" spans="1:3" x14ac:dyDescent="0.2">
      <c r="A8055">
        <v>16.106000000001952</v>
      </c>
      <c r="B8055">
        <v>-7.1855703426000002</v>
      </c>
      <c r="C8055">
        <v>-3.7570000000000001E-5</v>
      </c>
    </row>
    <row r="8056" spans="1:3" x14ac:dyDescent="0.2">
      <c r="A8056">
        <v>16.108000000001951</v>
      </c>
      <c r="B8056">
        <v>-7.3201193463000003</v>
      </c>
      <c r="C8056">
        <v>-3.8312100000000002E-5</v>
      </c>
    </row>
    <row r="8057" spans="1:3" x14ac:dyDescent="0.2">
      <c r="A8057">
        <v>16.11000000000195</v>
      </c>
      <c r="B8057">
        <v>-7.4543793642000002</v>
      </c>
      <c r="C8057">
        <v>-3.9036499999999998E-5</v>
      </c>
    </row>
    <row r="8058" spans="1:3" x14ac:dyDescent="0.2">
      <c r="A8058">
        <v>16.112000000001949</v>
      </c>
      <c r="B8058">
        <v>-7.5883450960000003</v>
      </c>
      <c r="C8058">
        <v>-3.9744599999999999E-5</v>
      </c>
    </row>
    <row r="8059" spans="1:3" x14ac:dyDescent="0.2">
      <c r="A8059">
        <v>16.114000000001948</v>
      </c>
      <c r="B8059">
        <v>-7.7220112528999998</v>
      </c>
      <c r="C8059">
        <v>-4.0437900000000001E-5</v>
      </c>
    </row>
    <row r="8060" spans="1:3" x14ac:dyDescent="0.2">
      <c r="A8060">
        <v>16.116000000001947</v>
      </c>
      <c r="B8060">
        <v>-7.855372558</v>
      </c>
      <c r="C8060">
        <v>-4.1118400000000003E-5</v>
      </c>
    </row>
    <row r="8061" spans="1:3" x14ac:dyDescent="0.2">
      <c r="A8061">
        <v>16.118000000001945</v>
      </c>
      <c r="B8061">
        <v>-7.9884237464999996</v>
      </c>
      <c r="C8061">
        <v>-4.1788100000000001E-5</v>
      </c>
    </row>
    <row r="8062" spans="1:3" x14ac:dyDescent="0.2">
      <c r="A8062">
        <v>16.120000000001944</v>
      </c>
      <c r="B8062">
        <v>-8.1211595656999993</v>
      </c>
      <c r="C8062">
        <v>-4.24493E-5</v>
      </c>
    </row>
    <row r="8063" spans="1:3" x14ac:dyDescent="0.2">
      <c r="A8063">
        <v>16.122000000001943</v>
      </c>
      <c r="B8063">
        <v>-8.2535747754000006</v>
      </c>
      <c r="C8063">
        <v>-4.31044E-5</v>
      </c>
    </row>
    <row r="8064" spans="1:3" x14ac:dyDescent="0.2">
      <c r="A8064">
        <v>16.124000000001942</v>
      </c>
      <c r="B8064">
        <v>-8.3856641481</v>
      </c>
      <c r="C8064">
        <v>-4.3755799999999999E-5</v>
      </c>
    </row>
    <row r="8065" spans="1:3" x14ac:dyDescent="0.2">
      <c r="A8065">
        <v>16.126000000001941</v>
      </c>
      <c r="B8065">
        <v>-8.5174224690999996</v>
      </c>
      <c r="C8065">
        <v>-4.4406000000000001E-5</v>
      </c>
    </row>
    <row r="8066" spans="1:3" x14ac:dyDescent="0.2">
      <c r="A8066">
        <v>16.12800000000194</v>
      </c>
      <c r="B8066">
        <v>-8.6488445369000004</v>
      </c>
      <c r="C8066">
        <v>-4.5057700000000001E-5</v>
      </c>
    </row>
    <row r="8067" spans="1:3" x14ac:dyDescent="0.2">
      <c r="A8067">
        <v>16.130000000001939</v>
      </c>
      <c r="B8067">
        <v>-8.7799251630999997</v>
      </c>
      <c r="C8067">
        <v>-4.5713400000000002E-5</v>
      </c>
    </row>
    <row r="8068" spans="1:3" x14ac:dyDescent="0.2">
      <c r="A8068">
        <v>16.132000000001938</v>
      </c>
      <c r="B8068">
        <v>-8.9106591729000009</v>
      </c>
      <c r="C8068">
        <v>-4.6375400000000003E-5</v>
      </c>
    </row>
    <row r="8069" spans="1:3" x14ac:dyDescent="0.2">
      <c r="A8069">
        <v>16.134000000001937</v>
      </c>
      <c r="B8069">
        <v>-9.0410414051999997</v>
      </c>
      <c r="C8069">
        <v>-4.7046299999999997E-5</v>
      </c>
    </row>
    <row r="8070" spans="1:3" x14ac:dyDescent="0.2">
      <c r="A8070">
        <v>16.136000000001935</v>
      </c>
      <c r="B8070">
        <v>-9.1710667126000001</v>
      </c>
      <c r="C8070">
        <v>-4.7728100000000001E-5</v>
      </c>
    </row>
    <row r="8071" spans="1:3" x14ac:dyDescent="0.2">
      <c r="A8071">
        <v>16.138000000001934</v>
      </c>
      <c r="B8071">
        <v>-9.3007299619000001</v>
      </c>
      <c r="C8071">
        <v>-4.8423E-5</v>
      </c>
    </row>
    <row r="8072" spans="1:3" x14ac:dyDescent="0.2">
      <c r="A8072">
        <v>16.140000000001933</v>
      </c>
      <c r="B8072">
        <v>-9.4300260344000009</v>
      </c>
      <c r="C8072">
        <v>-4.9132699999999998E-5</v>
      </c>
    </row>
    <row r="8073" spans="1:3" x14ac:dyDescent="0.2">
      <c r="A8073">
        <v>16.142000000001932</v>
      </c>
      <c r="B8073">
        <v>-9.5589498256999992</v>
      </c>
      <c r="C8073">
        <v>-4.9858699999999997E-5</v>
      </c>
    </row>
    <row r="8074" spans="1:3" x14ac:dyDescent="0.2">
      <c r="A8074">
        <v>16.144000000001931</v>
      </c>
      <c r="B8074">
        <v>-9.6874962459000002</v>
      </c>
      <c r="C8074">
        <v>-5.0602300000000002E-5</v>
      </c>
    </row>
    <row r="8075" spans="1:3" x14ac:dyDescent="0.2">
      <c r="A8075">
        <v>16.14600000000193</v>
      </c>
      <c r="B8075">
        <v>-9.8156602203999999</v>
      </c>
      <c r="C8075">
        <v>-5.1364499999999999E-5</v>
      </c>
    </row>
    <row r="8076" spans="1:3" x14ac:dyDescent="0.2">
      <c r="A8076">
        <v>16.148000000001929</v>
      </c>
      <c r="B8076">
        <v>-9.9434366894000004</v>
      </c>
      <c r="C8076">
        <v>-5.2145999999999998E-5</v>
      </c>
    </row>
    <row r="8077" spans="1:3" x14ac:dyDescent="0.2">
      <c r="A8077">
        <v>16.150000000001928</v>
      </c>
      <c r="B8077">
        <v>-10.0708206086</v>
      </c>
      <c r="C8077">
        <v>-5.29472E-5</v>
      </c>
    </row>
    <row r="8078" spans="1:3" x14ac:dyDescent="0.2">
      <c r="A8078">
        <v>16.152000000001927</v>
      </c>
      <c r="B8078">
        <v>-10.197806949</v>
      </c>
      <c r="C8078">
        <v>-5.3768099999999998E-5</v>
      </c>
    </row>
    <row r="8079" spans="1:3" x14ac:dyDescent="0.2">
      <c r="A8079">
        <v>16.154000000001925</v>
      </c>
      <c r="B8079">
        <v>-10.3243906974</v>
      </c>
      <c r="C8079">
        <v>-5.4608499999999997E-5</v>
      </c>
    </row>
    <row r="8080" spans="1:3" x14ac:dyDescent="0.2">
      <c r="A8080">
        <v>16.156000000001924</v>
      </c>
      <c r="B8080">
        <v>-10.4505668566</v>
      </c>
      <c r="C8080">
        <v>-5.5467899999999998E-5</v>
      </c>
    </row>
    <row r="8081" spans="1:3" x14ac:dyDescent="0.2">
      <c r="A8081">
        <v>16.158000000001923</v>
      </c>
      <c r="B8081">
        <v>-10.5763304453</v>
      </c>
      <c r="C8081">
        <v>-5.6345399999999998E-5</v>
      </c>
    </row>
    <row r="8082" spans="1:3" x14ac:dyDescent="0.2">
      <c r="A8082">
        <v>16.160000000001922</v>
      </c>
      <c r="B8082">
        <v>-10.701676498599999</v>
      </c>
      <c r="C8082">
        <v>-5.7240000000000001E-5</v>
      </c>
    </row>
    <row r="8083" spans="1:3" x14ac:dyDescent="0.2">
      <c r="A8083">
        <v>16.162000000001921</v>
      </c>
      <c r="B8083">
        <v>-10.826600067999999</v>
      </c>
      <c r="C8083">
        <v>-5.8150299999999998E-5</v>
      </c>
    </row>
    <row r="8084" spans="1:3" x14ac:dyDescent="0.2">
      <c r="A8084">
        <v>16.16400000000192</v>
      </c>
      <c r="B8084">
        <v>-10.9510962218</v>
      </c>
      <c r="C8084">
        <v>-5.9074799999999999E-5</v>
      </c>
    </row>
    <row r="8085" spans="1:3" x14ac:dyDescent="0.2">
      <c r="A8085">
        <v>16.166000000001919</v>
      </c>
      <c r="B8085">
        <v>-11.075160045100001</v>
      </c>
      <c r="C8085">
        <v>-6.00117E-5</v>
      </c>
    </row>
    <row r="8086" spans="1:3" x14ac:dyDescent="0.2">
      <c r="A8086">
        <v>16.168000000001918</v>
      </c>
      <c r="B8086">
        <v>-11.19878664</v>
      </c>
      <c r="C8086">
        <v>-6.0959199999999997E-5</v>
      </c>
    </row>
    <row r="8087" spans="1:3" x14ac:dyDescent="0.2">
      <c r="A8087">
        <v>16.170000000001917</v>
      </c>
      <c r="B8087">
        <v>-11.321971125999999</v>
      </c>
      <c r="C8087">
        <v>-6.19153E-5</v>
      </c>
    </row>
    <row r="8088" spans="1:3" x14ac:dyDescent="0.2">
      <c r="A8088">
        <v>16.172000000001916</v>
      </c>
      <c r="B8088">
        <v>-11.4447086399</v>
      </c>
      <c r="C8088">
        <v>-6.2877800000000003E-5</v>
      </c>
    </row>
    <row r="8089" spans="1:3" x14ac:dyDescent="0.2">
      <c r="A8089">
        <v>16.174000000001914</v>
      </c>
      <c r="B8089">
        <v>-11.566994336400001</v>
      </c>
      <c r="C8089">
        <v>-6.3844500000000002E-5</v>
      </c>
    </row>
    <row r="8090" spans="1:3" x14ac:dyDescent="0.2">
      <c r="A8090">
        <v>16.176000000001913</v>
      </c>
      <c r="B8090">
        <v>-11.688823387699999</v>
      </c>
      <c r="C8090">
        <v>-6.4813200000000005E-5</v>
      </c>
    </row>
    <row r="8091" spans="1:3" x14ac:dyDescent="0.2">
      <c r="A8091">
        <v>16.178000000001912</v>
      </c>
      <c r="B8091">
        <v>-11.8101909843</v>
      </c>
      <c r="C8091">
        <v>-6.5781800000000001E-5</v>
      </c>
    </row>
    <row r="8092" spans="1:3" x14ac:dyDescent="0.2">
      <c r="A8092">
        <v>16.180000000001911</v>
      </c>
      <c r="B8092">
        <v>-11.931092334800001</v>
      </c>
      <c r="C8092">
        <v>-6.6748000000000005E-5</v>
      </c>
    </row>
    <row r="8093" spans="1:3" x14ac:dyDescent="0.2">
      <c r="A8093">
        <v>16.18200000000191</v>
      </c>
      <c r="B8093">
        <v>-12.0515226661</v>
      </c>
      <c r="C8093">
        <v>-6.77098E-5</v>
      </c>
    </row>
    <row r="8094" spans="1:3" x14ac:dyDescent="0.2">
      <c r="A8094">
        <v>16.184000000001909</v>
      </c>
      <c r="B8094">
        <v>-12.171477224</v>
      </c>
      <c r="C8094">
        <v>-6.8665300000000001E-5</v>
      </c>
    </row>
    <row r="8095" spans="1:3" x14ac:dyDescent="0.2">
      <c r="A8095">
        <v>16.186000000001908</v>
      </c>
      <c r="B8095">
        <v>-12.290951272799999</v>
      </c>
      <c r="C8095">
        <v>-6.9612599999999998E-5</v>
      </c>
    </row>
    <row r="8096" spans="1:3" x14ac:dyDescent="0.2">
      <c r="A8096">
        <v>16.188000000001907</v>
      </c>
      <c r="B8096">
        <v>-12.409940096</v>
      </c>
      <c r="C8096">
        <v>-7.0550199999999994E-5</v>
      </c>
    </row>
    <row r="8097" spans="1:3" x14ac:dyDescent="0.2">
      <c r="A8097">
        <v>16.190000000001906</v>
      </c>
      <c r="B8097">
        <v>-12.5284389959</v>
      </c>
      <c r="C8097">
        <v>-7.1476600000000006E-5</v>
      </c>
    </row>
    <row r="8098" spans="1:3" x14ac:dyDescent="0.2">
      <c r="A8098">
        <v>16.192000000001904</v>
      </c>
      <c r="B8098">
        <v>-12.646443294499999</v>
      </c>
      <c r="C8098">
        <v>-7.2390600000000004E-5</v>
      </c>
    </row>
    <row r="8099" spans="1:3" x14ac:dyDescent="0.2">
      <c r="A8099">
        <v>16.194000000001903</v>
      </c>
      <c r="B8099">
        <v>-12.7639483331</v>
      </c>
      <c r="C8099">
        <v>-7.3291299999999994E-5</v>
      </c>
    </row>
    <row r="8100" spans="1:3" x14ac:dyDescent="0.2">
      <c r="A8100">
        <v>16.196000000001902</v>
      </c>
      <c r="B8100">
        <v>-12.880949472999999</v>
      </c>
      <c r="C8100">
        <v>-7.4177999999999994E-5</v>
      </c>
    </row>
    <row r="8101" spans="1:3" x14ac:dyDescent="0.2">
      <c r="A8101">
        <v>16.198000000001901</v>
      </c>
      <c r="B8101">
        <v>-12.997442095</v>
      </c>
      <c r="C8101">
        <v>-7.5050300000000002E-5</v>
      </c>
    </row>
    <row r="8102" spans="1:3" x14ac:dyDescent="0.2">
      <c r="A8102">
        <v>16.2000000000019</v>
      </c>
      <c r="B8102">
        <v>-13.113421600300001</v>
      </c>
      <c r="C8102">
        <v>-7.5907899999999999E-5</v>
      </c>
    </row>
    <row r="8103" spans="1:3" x14ac:dyDescent="0.2">
      <c r="A8103">
        <v>16.202000000001899</v>
      </c>
      <c r="B8103">
        <v>-13.2288834101</v>
      </c>
      <c r="C8103">
        <v>-7.6750900000000004E-5</v>
      </c>
    </row>
    <row r="8104" spans="1:3" x14ac:dyDescent="0.2">
      <c r="A8104">
        <v>16.204000000001898</v>
      </c>
      <c r="B8104">
        <v>-13.343822966299999</v>
      </c>
      <c r="C8104">
        <v>-7.7579799999999999E-5</v>
      </c>
    </row>
    <row r="8105" spans="1:3" x14ac:dyDescent="0.2">
      <c r="A8105">
        <v>16.206000000001897</v>
      </c>
      <c r="B8105">
        <v>-13.4582357311</v>
      </c>
      <c r="C8105">
        <v>-7.8394900000000004E-5</v>
      </c>
    </row>
    <row r="8106" spans="1:3" x14ac:dyDescent="0.2">
      <c r="A8106">
        <v>16.208000000001896</v>
      </c>
      <c r="B8106">
        <v>-13.5721171879</v>
      </c>
      <c r="C8106">
        <v>-7.9197199999999995E-5</v>
      </c>
    </row>
    <row r="8107" spans="1:3" x14ac:dyDescent="0.2">
      <c r="A8107">
        <v>16.210000000001894</v>
      </c>
      <c r="B8107">
        <v>-13.6854628407</v>
      </c>
      <c r="C8107">
        <v>-7.99877E-5</v>
      </c>
    </row>
    <row r="8108" spans="1:3" x14ac:dyDescent="0.2">
      <c r="A8108">
        <v>16.212000000001893</v>
      </c>
      <c r="B8108">
        <v>-13.7982682149</v>
      </c>
      <c r="C8108">
        <v>-8.0767599999999996E-5</v>
      </c>
    </row>
    <row r="8109" spans="1:3" x14ac:dyDescent="0.2">
      <c r="A8109">
        <v>16.214000000001892</v>
      </c>
      <c r="B8109">
        <v>-13.910528857099999</v>
      </c>
      <c r="C8109">
        <v>-8.1538200000000005E-5</v>
      </c>
    </row>
    <row r="8110" spans="1:3" x14ac:dyDescent="0.2">
      <c r="A8110">
        <v>16.216000000001891</v>
      </c>
      <c r="B8110">
        <v>-14.022240335499999</v>
      </c>
      <c r="C8110">
        <v>-8.2301100000000004E-5</v>
      </c>
    </row>
    <row r="8111" spans="1:3" x14ac:dyDescent="0.2">
      <c r="A8111">
        <v>16.21800000000189</v>
      </c>
      <c r="B8111">
        <v>-14.1333982397</v>
      </c>
      <c r="C8111">
        <v>-8.3058099999999997E-5</v>
      </c>
    </row>
    <row r="8112" spans="1:3" x14ac:dyDescent="0.2">
      <c r="A8112">
        <v>16.220000000001889</v>
      </c>
      <c r="B8112">
        <v>-14.2439981817</v>
      </c>
      <c r="C8112">
        <v>-8.3811000000000001E-5</v>
      </c>
    </row>
    <row r="8113" spans="1:3" x14ac:dyDescent="0.2">
      <c r="A8113">
        <v>16.222000000001888</v>
      </c>
      <c r="B8113">
        <v>-14.3540357949</v>
      </c>
      <c r="C8113">
        <v>-8.45617E-5</v>
      </c>
    </row>
    <row r="8114" spans="1:3" x14ac:dyDescent="0.2">
      <c r="A8114">
        <v>16.224000000001887</v>
      </c>
      <c r="B8114">
        <v>-14.463506735499999</v>
      </c>
      <c r="C8114">
        <v>-8.5312100000000006E-5</v>
      </c>
    </row>
    <row r="8115" spans="1:3" x14ac:dyDescent="0.2">
      <c r="A8115">
        <v>16.226000000001886</v>
      </c>
      <c r="B8115">
        <v>-14.5724066815</v>
      </c>
      <c r="C8115">
        <v>-8.6064300000000002E-5</v>
      </c>
    </row>
    <row r="8116" spans="1:3" x14ac:dyDescent="0.2">
      <c r="A8116">
        <v>16.228000000001884</v>
      </c>
      <c r="B8116">
        <v>-14.680731333900001</v>
      </c>
      <c r="C8116">
        <v>-8.6820300000000006E-5</v>
      </c>
    </row>
    <row r="8117" spans="1:3" x14ac:dyDescent="0.2">
      <c r="A8117">
        <v>16.230000000001883</v>
      </c>
      <c r="B8117">
        <v>-14.7884764161</v>
      </c>
      <c r="C8117">
        <v>-8.7582200000000003E-5</v>
      </c>
    </row>
    <row r="8118" spans="1:3" x14ac:dyDescent="0.2">
      <c r="A8118">
        <v>16.232000000001882</v>
      </c>
      <c r="B8118">
        <v>-14.8956376746</v>
      </c>
      <c r="C8118">
        <v>-8.8351799999999997E-5</v>
      </c>
    </row>
    <row r="8119" spans="1:3" x14ac:dyDescent="0.2">
      <c r="A8119">
        <v>16.234000000001881</v>
      </c>
      <c r="B8119">
        <v>-15.0022108788</v>
      </c>
      <c r="C8119">
        <v>-8.9130999999999998E-5</v>
      </c>
    </row>
    <row r="8120" spans="1:3" x14ac:dyDescent="0.2">
      <c r="A8120">
        <v>16.23600000000188</v>
      </c>
      <c r="B8120">
        <v>-15.1081918215</v>
      </c>
      <c r="C8120">
        <v>-8.9921500000000003E-5</v>
      </c>
    </row>
    <row r="8121" spans="1:3" x14ac:dyDescent="0.2">
      <c r="A8121">
        <v>16.238000000001879</v>
      </c>
      <c r="B8121">
        <v>-15.213576318599999</v>
      </c>
      <c r="C8121">
        <v>-9.0724999999999996E-5</v>
      </c>
    </row>
    <row r="8122" spans="1:3" x14ac:dyDescent="0.2">
      <c r="A8122">
        <v>16.240000000001878</v>
      </c>
      <c r="B8122">
        <v>-15.3183602097</v>
      </c>
      <c r="C8122">
        <v>-9.15426E-5</v>
      </c>
    </row>
    <row r="8123" spans="1:3" x14ac:dyDescent="0.2">
      <c r="A8123">
        <v>16.242000000001877</v>
      </c>
      <c r="B8123">
        <v>-15.4225393582</v>
      </c>
      <c r="C8123">
        <v>-9.2375599999999997E-5</v>
      </c>
    </row>
    <row r="8124" spans="1:3" x14ac:dyDescent="0.2">
      <c r="A8124">
        <v>16.244000000001876</v>
      </c>
      <c r="B8124">
        <v>-15.526109651300001</v>
      </c>
      <c r="C8124">
        <v>-9.3224800000000002E-5</v>
      </c>
    </row>
    <row r="8125" spans="1:3" x14ac:dyDescent="0.2">
      <c r="A8125">
        <v>16.246000000001874</v>
      </c>
      <c r="B8125">
        <v>-15.629067000199999</v>
      </c>
      <c r="C8125">
        <v>-9.4090699999999997E-5</v>
      </c>
    </row>
    <row r="8126" spans="1:3" x14ac:dyDescent="0.2">
      <c r="A8126">
        <v>16.248000000001873</v>
      </c>
      <c r="B8126">
        <v>-15.731407340200001</v>
      </c>
      <c r="C8126">
        <v>-9.4973699999999995E-5</v>
      </c>
    </row>
    <row r="8127" spans="1:3" x14ac:dyDescent="0.2">
      <c r="A8127">
        <v>16.250000000001872</v>
      </c>
      <c r="B8127">
        <v>-15.833126631200001</v>
      </c>
      <c r="C8127">
        <v>-9.5873399999999996E-5</v>
      </c>
    </row>
    <row r="8128" spans="1:3" x14ac:dyDescent="0.2">
      <c r="A8128">
        <v>16.252000000001871</v>
      </c>
      <c r="B8128">
        <v>-15.9342208575</v>
      </c>
      <c r="C8128">
        <v>-9.6789599999999999E-5</v>
      </c>
    </row>
    <row r="8129" spans="1:3" x14ac:dyDescent="0.2">
      <c r="A8129">
        <v>16.25400000000187</v>
      </c>
      <c r="B8129">
        <v>-16.034686028100001</v>
      </c>
      <c r="C8129">
        <v>-9.7721399999999996E-5</v>
      </c>
    </row>
    <row r="8130" spans="1:3" x14ac:dyDescent="0.2">
      <c r="A8130">
        <v>16.256000000001869</v>
      </c>
      <c r="B8130">
        <v>-16.1345181766</v>
      </c>
      <c r="C8130">
        <v>-9.8667700000000004E-5</v>
      </c>
    </row>
    <row r="8131" spans="1:3" x14ac:dyDescent="0.2">
      <c r="A8131">
        <v>16.258000000001868</v>
      </c>
      <c r="B8131">
        <v>-16.233713362100001</v>
      </c>
      <c r="C8131">
        <v>-9.96268E-5</v>
      </c>
    </row>
    <row r="8132" spans="1:3" x14ac:dyDescent="0.2">
      <c r="A8132">
        <v>16.260000000001867</v>
      </c>
      <c r="B8132">
        <v>-16.332267668299998</v>
      </c>
      <c r="C8132">
        <v>-1.0059690000000001E-4</v>
      </c>
    </row>
    <row r="8133" spans="1:3" x14ac:dyDescent="0.2">
      <c r="A8133">
        <v>16.262000000001866</v>
      </c>
      <c r="B8133">
        <v>-16.4301772046</v>
      </c>
      <c r="C8133">
        <v>-1.015758E-4</v>
      </c>
    </row>
    <row r="8134" spans="1:3" x14ac:dyDescent="0.2">
      <c r="A8134">
        <v>16.264000000001865</v>
      </c>
      <c r="B8134">
        <v>-16.527438105600002</v>
      </c>
      <c r="C8134">
        <v>-1.02561E-4</v>
      </c>
    </row>
    <row r="8135" spans="1:3" x14ac:dyDescent="0.2">
      <c r="A8135">
        <v>16.266000000001863</v>
      </c>
      <c r="B8135">
        <v>-16.624046531600001</v>
      </c>
      <c r="C8135">
        <v>-1.035496E-4</v>
      </c>
    </row>
    <row r="8136" spans="1:3" x14ac:dyDescent="0.2">
      <c r="A8136">
        <v>16.268000000001862</v>
      </c>
      <c r="B8136">
        <v>-16.719998668799999</v>
      </c>
      <c r="C8136">
        <v>-1.045387E-4</v>
      </c>
    </row>
    <row r="8137" spans="1:3" x14ac:dyDescent="0.2">
      <c r="A8137">
        <v>16.270000000001861</v>
      </c>
      <c r="B8137">
        <v>-16.815290729000001</v>
      </c>
      <c r="C8137">
        <v>-1.055248E-4</v>
      </c>
    </row>
    <row r="8138" spans="1:3" x14ac:dyDescent="0.2">
      <c r="A8138">
        <v>16.27200000000186</v>
      </c>
      <c r="B8138">
        <v>-16.909918950400002</v>
      </c>
      <c r="C8138">
        <v>-1.065045E-4</v>
      </c>
    </row>
    <row r="8139" spans="1:3" x14ac:dyDescent="0.2">
      <c r="A8139">
        <v>16.274000000001859</v>
      </c>
      <c r="B8139">
        <v>-17.003879597099999</v>
      </c>
      <c r="C8139">
        <v>-1.074743E-4</v>
      </c>
    </row>
    <row r="8140" spans="1:3" x14ac:dyDescent="0.2">
      <c r="A8140">
        <v>16.276000000001858</v>
      </c>
      <c r="B8140">
        <v>-17.097168959699999</v>
      </c>
      <c r="C8140">
        <v>-1.084307E-4</v>
      </c>
    </row>
    <row r="8141" spans="1:3" x14ac:dyDescent="0.2">
      <c r="A8141">
        <v>16.278000000001857</v>
      </c>
      <c r="B8141">
        <v>-17.189783355399999</v>
      </c>
      <c r="C8141">
        <v>-1.093699E-4</v>
      </c>
    </row>
    <row r="8142" spans="1:3" x14ac:dyDescent="0.2">
      <c r="A8142">
        <v>16.280000000001856</v>
      </c>
      <c r="B8142">
        <v>-17.281719127900001</v>
      </c>
      <c r="C8142">
        <v>-1.1028850000000001E-4</v>
      </c>
    </row>
    <row r="8143" spans="1:3" x14ac:dyDescent="0.2">
      <c r="A8143">
        <v>16.282000000001855</v>
      </c>
      <c r="B8143">
        <v>-17.372972647699999</v>
      </c>
      <c r="C8143">
        <v>-1.111832E-4</v>
      </c>
    </row>
    <row r="8144" spans="1:3" x14ac:dyDescent="0.2">
      <c r="A8144">
        <v>16.284000000001853</v>
      </c>
      <c r="B8144">
        <v>-17.463540312300001</v>
      </c>
      <c r="C8144">
        <v>-1.120508E-4</v>
      </c>
    </row>
    <row r="8145" spans="1:3" x14ac:dyDescent="0.2">
      <c r="A8145">
        <v>16.286000000001852</v>
      </c>
      <c r="B8145">
        <v>-17.5534185462</v>
      </c>
      <c r="C8145">
        <v>-1.1288839999999999E-4</v>
      </c>
    </row>
    <row r="8146" spans="1:3" x14ac:dyDescent="0.2">
      <c r="A8146">
        <v>16.288000000001851</v>
      </c>
      <c r="B8146">
        <v>-17.642603801300002</v>
      </c>
      <c r="C8146">
        <v>-1.136936E-4</v>
      </c>
    </row>
    <row r="8147" spans="1:3" x14ac:dyDescent="0.2">
      <c r="A8147">
        <v>16.29000000000185</v>
      </c>
      <c r="B8147">
        <v>-17.731092556499998</v>
      </c>
      <c r="C8147">
        <v>-1.1446399999999999E-4</v>
      </c>
    </row>
    <row r="8148" spans="1:3" x14ac:dyDescent="0.2">
      <c r="A8148">
        <v>16.292000000001849</v>
      </c>
      <c r="B8148">
        <v>-17.818881318500001</v>
      </c>
      <c r="C8148">
        <v>-1.15198E-4</v>
      </c>
    </row>
    <row r="8149" spans="1:3" x14ac:dyDescent="0.2">
      <c r="A8149">
        <v>16.294000000001848</v>
      </c>
      <c r="B8149">
        <v>-17.905966621699999</v>
      </c>
      <c r="C8149">
        <v>-1.1589430000000001E-4</v>
      </c>
    </row>
    <row r="8150" spans="1:3" x14ac:dyDescent="0.2">
      <c r="A8150">
        <v>16.296000000001847</v>
      </c>
      <c r="B8150">
        <v>-17.992345027900001</v>
      </c>
      <c r="C8150">
        <v>-1.165519E-4</v>
      </c>
    </row>
    <row r="8151" spans="1:3" x14ac:dyDescent="0.2">
      <c r="A8151">
        <v>16.298000000001846</v>
      </c>
      <c r="B8151">
        <v>-18.0780131271</v>
      </c>
      <c r="C8151">
        <v>-1.1717040000000001E-4</v>
      </c>
    </row>
    <row r="8152" spans="1:3" x14ac:dyDescent="0.2">
      <c r="A8152">
        <v>16.300000000001845</v>
      </c>
      <c r="B8152">
        <v>-18.1629675374</v>
      </c>
      <c r="C8152">
        <v>-1.1775E-4</v>
      </c>
    </row>
    <row r="8153" spans="1:3" x14ac:dyDescent="0.2">
      <c r="A8153">
        <v>16.302000000001843</v>
      </c>
      <c r="B8153">
        <v>-18.2472049048</v>
      </c>
      <c r="C8153">
        <v>-1.182911E-4</v>
      </c>
    </row>
    <row r="8154" spans="1:3" x14ac:dyDescent="0.2">
      <c r="A8154">
        <v>16.304000000001842</v>
      </c>
      <c r="B8154">
        <v>-18.330721903800001</v>
      </c>
      <c r="C8154">
        <v>-1.187947E-4</v>
      </c>
    </row>
    <row r="8155" spans="1:3" x14ac:dyDescent="0.2">
      <c r="A8155">
        <v>16.306000000001841</v>
      </c>
      <c r="B8155">
        <v>-18.413515237199999</v>
      </c>
      <c r="C8155">
        <v>-1.192621E-4</v>
      </c>
    </row>
    <row r="8156" spans="1:3" x14ac:dyDescent="0.2">
      <c r="A8156">
        <v>16.30800000000184</v>
      </c>
      <c r="B8156">
        <v>-18.495581636699999</v>
      </c>
      <c r="C8156">
        <v>-1.196952E-4</v>
      </c>
    </row>
    <row r="8157" spans="1:3" x14ac:dyDescent="0.2">
      <c r="A8157">
        <v>16.310000000001839</v>
      </c>
      <c r="B8157">
        <v>-18.576917862199998</v>
      </c>
      <c r="C8157">
        <v>-1.200959E-4</v>
      </c>
    </row>
    <row r="8158" spans="1:3" x14ac:dyDescent="0.2">
      <c r="A8158">
        <v>16.312000000001838</v>
      </c>
      <c r="B8158">
        <v>-18.657520702799999</v>
      </c>
      <c r="C8158">
        <v>-1.204666E-4</v>
      </c>
    </row>
    <row r="8159" spans="1:3" x14ac:dyDescent="0.2">
      <c r="A8159">
        <v>16.314000000001837</v>
      </c>
      <c r="B8159">
        <v>-18.737386976500002</v>
      </c>
      <c r="C8159">
        <v>-1.208101E-4</v>
      </c>
    </row>
    <row r="8160" spans="1:3" x14ac:dyDescent="0.2">
      <c r="A8160">
        <v>16.316000000001836</v>
      </c>
      <c r="B8160">
        <v>-18.8165135301</v>
      </c>
      <c r="C8160">
        <v>-1.2112910000000001E-4</v>
      </c>
    </row>
    <row r="8161" spans="1:3" x14ac:dyDescent="0.2">
      <c r="A8161">
        <v>16.318000000001835</v>
      </c>
      <c r="B8161">
        <v>-18.894897240100001</v>
      </c>
      <c r="C8161">
        <v>-1.214268E-4</v>
      </c>
    </row>
    <row r="8162" spans="1:3" x14ac:dyDescent="0.2">
      <c r="A8162">
        <v>16.320000000001833</v>
      </c>
      <c r="B8162">
        <v>-18.9725350119</v>
      </c>
      <c r="C8162">
        <v>-1.217062E-4</v>
      </c>
    </row>
    <row r="8163" spans="1:3" x14ac:dyDescent="0.2">
      <c r="A8163">
        <v>16.322000000001832</v>
      </c>
      <c r="B8163">
        <v>-19.049423780400002</v>
      </c>
      <c r="C8163">
        <v>-1.2197069999999999E-4</v>
      </c>
    </row>
    <row r="8164" spans="1:3" x14ac:dyDescent="0.2">
      <c r="A8164">
        <v>16.324000000001831</v>
      </c>
      <c r="B8164">
        <v>-19.1255605104</v>
      </c>
      <c r="C8164">
        <v>-1.2222360000000001E-4</v>
      </c>
    </row>
    <row r="8165" spans="1:3" x14ac:dyDescent="0.2">
      <c r="A8165">
        <v>16.32600000000183</v>
      </c>
      <c r="B8165">
        <v>-19.200942195900002</v>
      </c>
      <c r="C8165">
        <v>-1.2246809999999999E-4</v>
      </c>
    </row>
    <row r="8166" spans="1:3" x14ac:dyDescent="0.2">
      <c r="A8166">
        <v>16.328000000001829</v>
      </c>
      <c r="B8166">
        <v>-19.2755658612</v>
      </c>
      <c r="C8166">
        <v>-1.2270750000000001E-4</v>
      </c>
    </row>
    <row r="8167" spans="1:3" x14ac:dyDescent="0.2">
      <c r="A8167">
        <v>16.330000000001828</v>
      </c>
      <c r="B8167">
        <v>-19.349428560100002</v>
      </c>
      <c r="C8167">
        <v>-1.229449E-4</v>
      </c>
    </row>
    <row r="8168" spans="1:3" x14ac:dyDescent="0.2">
      <c r="A8168">
        <v>16.332000000001827</v>
      </c>
      <c r="B8168">
        <v>-19.4225273767</v>
      </c>
      <c r="C8168">
        <v>-1.231835E-4</v>
      </c>
    </row>
    <row r="8169" spans="1:3" x14ac:dyDescent="0.2">
      <c r="A8169">
        <v>16.334000000001826</v>
      </c>
      <c r="B8169">
        <v>-19.4948594251</v>
      </c>
      <c r="C8169">
        <v>-1.234261E-4</v>
      </c>
    </row>
    <row r="8170" spans="1:3" x14ac:dyDescent="0.2">
      <c r="A8170">
        <v>16.336000000001825</v>
      </c>
      <c r="B8170">
        <v>-19.566421849899999</v>
      </c>
      <c r="C8170">
        <v>-1.2367549999999999E-4</v>
      </c>
    </row>
    <row r="8171" spans="1:3" x14ac:dyDescent="0.2">
      <c r="A8171">
        <v>16.338000000001824</v>
      </c>
      <c r="B8171">
        <v>-19.6372118259</v>
      </c>
      <c r="C8171">
        <v>-1.2393429999999999E-4</v>
      </c>
    </row>
    <row r="8172" spans="1:3" x14ac:dyDescent="0.2">
      <c r="A8172">
        <v>16.340000000001822</v>
      </c>
      <c r="B8172">
        <v>-19.707226558399999</v>
      </c>
      <c r="C8172">
        <v>-1.2420479999999999E-4</v>
      </c>
    </row>
    <row r="8173" spans="1:3" x14ac:dyDescent="0.2">
      <c r="A8173">
        <v>16.342000000001821</v>
      </c>
      <c r="B8173">
        <v>-19.7764632833</v>
      </c>
      <c r="C8173">
        <v>-1.2448900000000001E-4</v>
      </c>
    </row>
    <row r="8174" spans="1:3" x14ac:dyDescent="0.2">
      <c r="A8174">
        <v>16.34400000000182</v>
      </c>
      <c r="B8174">
        <v>-19.8449192673</v>
      </c>
      <c r="C8174">
        <v>-1.247888E-4</v>
      </c>
    </row>
    <row r="8175" spans="1:3" x14ac:dyDescent="0.2">
      <c r="A8175">
        <v>16.346000000001819</v>
      </c>
      <c r="B8175">
        <v>-19.9125918079</v>
      </c>
      <c r="C8175">
        <v>-1.251058E-4</v>
      </c>
    </row>
    <row r="8176" spans="1:3" x14ac:dyDescent="0.2">
      <c r="A8176">
        <v>16.348000000001818</v>
      </c>
      <c r="B8176">
        <v>-19.979478233399998</v>
      </c>
      <c r="C8176">
        <v>-1.2544119999999999E-4</v>
      </c>
    </row>
    <row r="8177" spans="1:3" x14ac:dyDescent="0.2">
      <c r="A8177">
        <v>16.350000000001817</v>
      </c>
      <c r="B8177">
        <v>-20.0455759034</v>
      </c>
      <c r="C8177">
        <v>-1.2579600000000001E-4</v>
      </c>
    </row>
    <row r="8178" spans="1:3" x14ac:dyDescent="0.2">
      <c r="A8178">
        <v>16.352000000001816</v>
      </c>
      <c r="B8178">
        <v>-20.110882208300001</v>
      </c>
      <c r="C8178">
        <v>-1.2617079999999999E-4</v>
      </c>
    </row>
    <row r="8179" spans="1:3" x14ac:dyDescent="0.2">
      <c r="A8179">
        <v>16.354000000001815</v>
      </c>
      <c r="B8179">
        <v>-20.175394570000002</v>
      </c>
      <c r="C8179">
        <v>-1.2656589999999999E-4</v>
      </c>
    </row>
    <row r="8180" spans="1:3" x14ac:dyDescent="0.2">
      <c r="A8180">
        <v>16.356000000001814</v>
      </c>
      <c r="B8180">
        <v>-20.239110441699999</v>
      </c>
      <c r="C8180">
        <v>-1.2698120000000001E-4</v>
      </c>
    </row>
    <row r="8181" spans="1:3" x14ac:dyDescent="0.2">
      <c r="A8181">
        <v>16.358000000001812</v>
      </c>
      <c r="B8181">
        <v>-20.302027308</v>
      </c>
      <c r="C8181">
        <v>-1.274165E-4</v>
      </c>
    </row>
    <row r="8182" spans="1:3" x14ac:dyDescent="0.2">
      <c r="A8182">
        <v>16.360000000001811</v>
      </c>
      <c r="B8182">
        <v>-20.364142685000001</v>
      </c>
      <c r="C8182">
        <v>-1.2787089999999999E-4</v>
      </c>
    </row>
    <row r="8183" spans="1:3" x14ac:dyDescent="0.2">
      <c r="A8183">
        <v>16.36200000000181</v>
      </c>
      <c r="B8183">
        <v>-20.425454120600001</v>
      </c>
      <c r="C8183">
        <v>-1.283434E-4</v>
      </c>
    </row>
    <row r="8184" spans="1:3" x14ac:dyDescent="0.2">
      <c r="A8184">
        <v>16.364000000001809</v>
      </c>
      <c r="B8184">
        <v>-20.485959194100001</v>
      </c>
      <c r="C8184">
        <v>-1.288327E-4</v>
      </c>
    </row>
    <row r="8185" spans="1:3" x14ac:dyDescent="0.2">
      <c r="A8185">
        <v>16.366000000001808</v>
      </c>
      <c r="B8185">
        <v>-20.545655517099998</v>
      </c>
      <c r="C8185">
        <v>-1.2933709999999999E-4</v>
      </c>
    </row>
    <row r="8186" spans="1:3" x14ac:dyDescent="0.2">
      <c r="A8186">
        <v>16.368000000001807</v>
      </c>
      <c r="B8186">
        <v>-20.6045407328</v>
      </c>
      <c r="C8186">
        <v>-1.2985469999999999E-4</v>
      </c>
    </row>
    <row r="8187" spans="1:3" x14ac:dyDescent="0.2">
      <c r="A8187">
        <v>16.370000000001806</v>
      </c>
      <c r="B8187">
        <v>-20.662612516500001</v>
      </c>
      <c r="C8187">
        <v>-1.303834E-4</v>
      </c>
    </row>
    <row r="8188" spans="1:3" x14ac:dyDescent="0.2">
      <c r="A8188">
        <v>16.372000000001805</v>
      </c>
      <c r="B8188">
        <v>-20.7198685756</v>
      </c>
      <c r="C8188">
        <v>-1.3092090000000001E-4</v>
      </c>
    </row>
    <row r="8189" spans="1:3" x14ac:dyDescent="0.2">
      <c r="A8189">
        <v>16.374000000001804</v>
      </c>
      <c r="B8189">
        <v>-20.776306649799999</v>
      </c>
      <c r="C8189">
        <v>-1.3146459999999999E-4</v>
      </c>
    </row>
    <row r="8190" spans="1:3" x14ac:dyDescent="0.2">
      <c r="A8190">
        <v>16.376000000001802</v>
      </c>
      <c r="B8190">
        <v>-20.831924511</v>
      </c>
      <c r="C8190">
        <v>-1.3201169999999999E-4</v>
      </c>
    </row>
    <row r="8191" spans="1:3" x14ac:dyDescent="0.2">
      <c r="A8191">
        <v>16.378000000001801</v>
      </c>
      <c r="B8191">
        <v>-20.886719963499999</v>
      </c>
      <c r="C8191">
        <v>-1.3255959999999999E-4</v>
      </c>
    </row>
    <row r="8192" spans="1:3" x14ac:dyDescent="0.2">
      <c r="A8192">
        <v>16.3800000000018</v>
      </c>
      <c r="B8192">
        <v>-20.940690843999999</v>
      </c>
      <c r="C8192">
        <v>-1.331053E-4</v>
      </c>
    </row>
    <row r="8193" spans="1:3" x14ac:dyDescent="0.2">
      <c r="A8193">
        <v>16.382000000001799</v>
      </c>
      <c r="B8193">
        <v>-20.993835021900001</v>
      </c>
      <c r="C8193">
        <v>-1.336458E-4</v>
      </c>
    </row>
    <row r="8194" spans="1:3" x14ac:dyDescent="0.2">
      <c r="A8194">
        <v>16.384000000001798</v>
      </c>
      <c r="B8194">
        <v>-21.046150399199998</v>
      </c>
      <c r="C8194">
        <v>-1.341782E-4</v>
      </c>
    </row>
    <row r="8195" spans="1:3" x14ac:dyDescent="0.2">
      <c r="A8195">
        <v>16.386000000001797</v>
      </c>
      <c r="B8195">
        <v>-21.097634910499998</v>
      </c>
      <c r="C8195">
        <v>-1.3469959999999999E-4</v>
      </c>
    </row>
    <row r="8196" spans="1:3" x14ac:dyDescent="0.2">
      <c r="A8196">
        <v>16.388000000001796</v>
      </c>
      <c r="B8196">
        <v>-21.148286523199999</v>
      </c>
      <c r="C8196">
        <v>-1.352072E-4</v>
      </c>
    </row>
    <row r="8197" spans="1:3" x14ac:dyDescent="0.2">
      <c r="A8197">
        <v>16.390000000001795</v>
      </c>
      <c r="B8197">
        <v>-21.1981032379</v>
      </c>
      <c r="C8197">
        <v>-1.356982E-4</v>
      </c>
    </row>
    <row r="8198" spans="1:3" x14ac:dyDescent="0.2">
      <c r="A8198">
        <v>16.392000000001794</v>
      </c>
      <c r="B8198">
        <v>-21.247083087699998</v>
      </c>
      <c r="C8198">
        <v>-1.3616999999999999E-4</v>
      </c>
    </row>
    <row r="8199" spans="1:3" x14ac:dyDescent="0.2">
      <c r="A8199">
        <v>16.394000000001792</v>
      </c>
      <c r="B8199">
        <v>-21.295224138999998</v>
      </c>
      <c r="C8199">
        <v>-1.366204E-4</v>
      </c>
    </row>
    <row r="8200" spans="1:3" x14ac:dyDescent="0.2">
      <c r="A8200">
        <v>16.396000000001791</v>
      </c>
      <c r="B8200">
        <v>-21.342524491399999</v>
      </c>
      <c r="C8200">
        <v>-1.3704719999999999E-4</v>
      </c>
    </row>
    <row r="8201" spans="1:3" x14ac:dyDescent="0.2">
      <c r="A8201">
        <v>16.39800000000179</v>
      </c>
      <c r="B8201">
        <v>-21.388982277499998</v>
      </c>
      <c r="C8201">
        <v>-1.3744859999999999E-4</v>
      </c>
    </row>
    <row r="8202" spans="1:3" x14ac:dyDescent="0.2">
      <c r="A8202">
        <v>16.400000000001789</v>
      </c>
      <c r="B8202">
        <v>-21.434595663100001</v>
      </c>
      <c r="C8202">
        <v>-1.3782320000000001E-4</v>
      </c>
    </row>
    <row r="8203" spans="1:3" x14ac:dyDescent="0.2">
      <c r="A8203">
        <v>16.402000000001788</v>
      </c>
      <c r="B8203">
        <v>-21.479362847600001</v>
      </c>
      <c r="C8203">
        <v>-1.381698E-4</v>
      </c>
    </row>
    <row r="8204" spans="1:3" x14ac:dyDescent="0.2">
      <c r="A8204">
        <v>16.404000000001787</v>
      </c>
      <c r="B8204">
        <v>-21.523282063700002</v>
      </c>
      <c r="C8204">
        <v>-1.3848779999999999E-4</v>
      </c>
    </row>
    <row r="8205" spans="1:3" x14ac:dyDescent="0.2">
      <c r="A8205">
        <v>16.406000000001786</v>
      </c>
      <c r="B8205">
        <v>-21.566351577399999</v>
      </c>
      <c r="C8205">
        <v>-1.3877679999999999E-4</v>
      </c>
    </row>
    <row r="8206" spans="1:3" x14ac:dyDescent="0.2">
      <c r="A8206">
        <v>16.408000000001785</v>
      </c>
      <c r="B8206">
        <v>-21.608569688500001</v>
      </c>
      <c r="C8206">
        <v>-1.390369E-4</v>
      </c>
    </row>
    <row r="8207" spans="1:3" x14ac:dyDescent="0.2">
      <c r="A8207">
        <v>16.410000000001784</v>
      </c>
      <c r="B8207">
        <v>-21.6499347303</v>
      </c>
      <c r="C8207">
        <v>-1.392687E-4</v>
      </c>
    </row>
    <row r="8208" spans="1:3" x14ac:dyDescent="0.2">
      <c r="A8208">
        <v>16.412000000001782</v>
      </c>
      <c r="B8208">
        <v>-21.690445069700001</v>
      </c>
      <c r="C8208">
        <v>-1.3947300000000001E-4</v>
      </c>
    </row>
    <row r="8209" spans="1:3" x14ac:dyDescent="0.2">
      <c r="A8209">
        <v>16.414000000001781</v>
      </c>
      <c r="B8209">
        <v>-21.730099107499999</v>
      </c>
      <c r="C8209">
        <v>-1.3965129999999999E-4</v>
      </c>
    </row>
    <row r="8210" spans="1:3" x14ac:dyDescent="0.2">
      <c r="A8210">
        <v>16.41600000000178</v>
      </c>
      <c r="B8210">
        <v>-21.7688952781</v>
      </c>
      <c r="C8210">
        <v>-1.3980509999999999E-4</v>
      </c>
    </row>
    <row r="8211" spans="1:3" x14ac:dyDescent="0.2">
      <c r="A8211">
        <v>16.418000000001779</v>
      </c>
      <c r="B8211">
        <v>-21.806832050099999</v>
      </c>
      <c r="C8211">
        <v>-1.3993649999999999E-4</v>
      </c>
    </row>
    <row r="8212" spans="1:3" x14ac:dyDescent="0.2">
      <c r="A8212">
        <v>16.420000000001778</v>
      </c>
      <c r="B8212">
        <v>-21.843907925700002</v>
      </c>
      <c r="C8212">
        <v>-1.400479E-4</v>
      </c>
    </row>
    <row r="8213" spans="1:3" x14ac:dyDescent="0.2">
      <c r="A8213">
        <v>16.422000000001777</v>
      </c>
      <c r="B8213">
        <v>-21.8801214412</v>
      </c>
      <c r="C8213">
        <v>-1.4014189999999999E-4</v>
      </c>
    </row>
    <row r="8214" spans="1:3" x14ac:dyDescent="0.2">
      <c r="A8214">
        <v>16.424000000001776</v>
      </c>
      <c r="B8214">
        <v>-21.915471166900002</v>
      </c>
      <c r="C8214">
        <v>-1.402211E-4</v>
      </c>
    </row>
    <row r="8215" spans="1:3" x14ac:dyDescent="0.2">
      <c r="A8215">
        <v>16.426000000001775</v>
      </c>
      <c r="B8215">
        <v>-21.949955707400001</v>
      </c>
      <c r="C8215">
        <v>-1.4028860000000001E-4</v>
      </c>
    </row>
    <row r="8216" spans="1:3" x14ac:dyDescent="0.2">
      <c r="A8216">
        <v>16.428000000001774</v>
      </c>
      <c r="B8216">
        <v>-21.983573701200001</v>
      </c>
      <c r="C8216">
        <v>-1.403473E-4</v>
      </c>
    </row>
    <row r="8217" spans="1:3" x14ac:dyDescent="0.2">
      <c r="A8217">
        <v>16.430000000001773</v>
      </c>
      <c r="B8217">
        <v>-22.0163238212</v>
      </c>
      <c r="C8217">
        <v>-1.4040029999999999E-4</v>
      </c>
    </row>
    <row r="8218" spans="1:3" x14ac:dyDescent="0.2">
      <c r="A8218">
        <v>16.432000000001771</v>
      </c>
      <c r="B8218">
        <v>-22.048204774399998</v>
      </c>
      <c r="C8218">
        <v>-1.4045060000000001E-4</v>
      </c>
    </row>
    <row r="8219" spans="1:3" x14ac:dyDescent="0.2">
      <c r="A8219">
        <v>16.43400000000177</v>
      </c>
      <c r="B8219">
        <v>-22.079215302200002</v>
      </c>
      <c r="C8219">
        <v>-1.405011E-4</v>
      </c>
    </row>
    <row r="8220" spans="1:3" x14ac:dyDescent="0.2">
      <c r="A8220">
        <v>16.436000000001769</v>
      </c>
      <c r="B8220">
        <v>-22.109354180499999</v>
      </c>
      <c r="C8220">
        <v>-1.4055449999999999E-4</v>
      </c>
    </row>
    <row r="8221" spans="1:3" x14ac:dyDescent="0.2">
      <c r="A8221">
        <v>16.438000000001768</v>
      </c>
      <c r="B8221">
        <v>-22.1386202192</v>
      </c>
      <c r="C8221">
        <v>-1.4061360000000001E-4</v>
      </c>
    </row>
    <row r="8222" spans="1:3" x14ac:dyDescent="0.2">
      <c r="A8222">
        <v>16.440000000001767</v>
      </c>
      <c r="B8222">
        <v>-22.1670122632</v>
      </c>
      <c r="C8222">
        <v>-1.406806E-4</v>
      </c>
    </row>
    <row r="8223" spans="1:3" x14ac:dyDescent="0.2">
      <c r="A8223">
        <v>16.442000000001766</v>
      </c>
      <c r="B8223">
        <v>-22.194529191499999</v>
      </c>
      <c r="C8223">
        <v>-1.407576E-4</v>
      </c>
    </row>
    <row r="8224" spans="1:3" x14ac:dyDescent="0.2">
      <c r="A8224">
        <v>16.444000000001765</v>
      </c>
      <c r="B8224">
        <v>-22.221169917699999</v>
      </c>
      <c r="C8224">
        <v>-1.408464E-4</v>
      </c>
    </row>
    <row r="8225" spans="1:3" x14ac:dyDescent="0.2">
      <c r="A8225">
        <v>16.446000000001764</v>
      </c>
      <c r="B8225">
        <v>-22.246933390199999</v>
      </c>
      <c r="C8225">
        <v>-1.4094840000000001E-4</v>
      </c>
    </row>
    <row r="8226" spans="1:3" x14ac:dyDescent="0.2">
      <c r="A8226">
        <v>16.448000000001763</v>
      </c>
      <c r="B8226">
        <v>-22.271818591900001</v>
      </c>
      <c r="C8226">
        <v>-1.4106479999999999E-4</v>
      </c>
    </row>
    <row r="8227" spans="1:3" x14ac:dyDescent="0.2">
      <c r="A8227">
        <v>16.450000000001761</v>
      </c>
      <c r="B8227">
        <v>-22.2958245403</v>
      </c>
      <c r="C8227">
        <v>-1.411962E-4</v>
      </c>
    </row>
    <row r="8228" spans="1:3" x14ac:dyDescent="0.2">
      <c r="A8228">
        <v>16.45200000000176</v>
      </c>
      <c r="B8228">
        <v>-22.3189502878</v>
      </c>
      <c r="C8228">
        <v>-1.4134299999999999E-4</v>
      </c>
    </row>
    <row r="8229" spans="1:3" x14ac:dyDescent="0.2">
      <c r="A8229">
        <v>16.454000000001759</v>
      </c>
      <c r="B8229">
        <v>-22.341194921300001</v>
      </c>
      <c r="C8229">
        <v>-1.4150520000000001E-4</v>
      </c>
    </row>
    <row r="8230" spans="1:3" x14ac:dyDescent="0.2">
      <c r="A8230">
        <v>16.456000000001758</v>
      </c>
      <c r="B8230">
        <v>-22.362557562599999</v>
      </c>
      <c r="C8230">
        <v>-1.4168230000000001E-4</v>
      </c>
    </row>
    <row r="8231" spans="1:3" x14ac:dyDescent="0.2">
      <c r="A8231">
        <v>16.458000000001757</v>
      </c>
      <c r="B8231">
        <v>-22.383037368499998</v>
      </c>
      <c r="C8231">
        <v>-1.418735E-4</v>
      </c>
    </row>
    <row r="8232" spans="1:3" x14ac:dyDescent="0.2">
      <c r="A8232">
        <v>16.460000000001756</v>
      </c>
      <c r="B8232">
        <v>-22.402633530399999</v>
      </c>
      <c r="C8232">
        <v>-1.420777E-4</v>
      </c>
    </row>
    <row r="8233" spans="1:3" x14ac:dyDescent="0.2">
      <c r="A8233">
        <v>16.462000000001755</v>
      </c>
      <c r="B8233">
        <v>-22.421345274699998</v>
      </c>
      <c r="C8233">
        <v>-1.4229339999999999E-4</v>
      </c>
    </row>
    <row r="8234" spans="1:3" x14ac:dyDescent="0.2">
      <c r="A8234">
        <v>16.464000000001754</v>
      </c>
      <c r="B8234">
        <v>-22.4391718627</v>
      </c>
      <c r="C8234">
        <v>-1.4251880000000001E-4</v>
      </c>
    </row>
    <row r="8235" spans="1:3" x14ac:dyDescent="0.2">
      <c r="A8235">
        <v>16.466000000001753</v>
      </c>
      <c r="B8235">
        <v>-22.4561125906</v>
      </c>
      <c r="C8235">
        <v>-1.4275210000000001E-4</v>
      </c>
    </row>
    <row r="8236" spans="1:3" x14ac:dyDescent="0.2">
      <c r="A8236">
        <v>16.468000000001751</v>
      </c>
      <c r="B8236">
        <v>-22.472166789599999</v>
      </c>
      <c r="C8236">
        <v>-1.42991E-4</v>
      </c>
    </row>
    <row r="8237" spans="1:3" x14ac:dyDescent="0.2">
      <c r="A8237">
        <v>16.47000000000175</v>
      </c>
      <c r="B8237">
        <v>-22.487333826</v>
      </c>
      <c r="C8237">
        <v>-1.432332E-4</v>
      </c>
    </row>
    <row r="8238" spans="1:3" x14ac:dyDescent="0.2">
      <c r="A8238">
        <v>16.472000000001749</v>
      </c>
      <c r="B8238">
        <v>-22.501613100899998</v>
      </c>
      <c r="C8238">
        <v>-1.4347629999999999E-4</v>
      </c>
    </row>
    <row r="8239" spans="1:3" x14ac:dyDescent="0.2">
      <c r="A8239">
        <v>16.474000000001748</v>
      </c>
      <c r="B8239">
        <v>-22.515004050600002</v>
      </c>
      <c r="C8239">
        <v>-1.4371800000000001E-4</v>
      </c>
    </row>
    <row r="8240" spans="1:3" x14ac:dyDescent="0.2">
      <c r="A8240">
        <v>16.476000000001747</v>
      </c>
      <c r="B8240">
        <v>-22.5275061466</v>
      </c>
      <c r="C8240">
        <v>-1.4395590000000001E-4</v>
      </c>
    </row>
    <row r="8241" spans="1:3" x14ac:dyDescent="0.2">
      <c r="A8241">
        <v>16.478000000001746</v>
      </c>
      <c r="B8241">
        <v>-22.539118895200001</v>
      </c>
      <c r="C8241">
        <v>-1.4418769999999999E-4</v>
      </c>
    </row>
    <row r="8242" spans="1:3" x14ac:dyDescent="0.2">
      <c r="A8242">
        <v>16.480000000001745</v>
      </c>
      <c r="B8242">
        <v>-22.549841837900001</v>
      </c>
      <c r="C8242">
        <v>-1.4441129999999999E-4</v>
      </c>
    </row>
    <row r="8243" spans="1:3" x14ac:dyDescent="0.2">
      <c r="A8243">
        <v>16.482000000001744</v>
      </c>
      <c r="B8243">
        <v>-22.559674551499999</v>
      </c>
      <c r="C8243">
        <v>-1.4462479999999999E-4</v>
      </c>
    </row>
    <row r="8244" spans="1:3" x14ac:dyDescent="0.2">
      <c r="A8244">
        <v>16.484000000001743</v>
      </c>
      <c r="B8244">
        <v>-22.568616647799999</v>
      </c>
      <c r="C8244">
        <v>-1.4482629999999999E-4</v>
      </c>
    </row>
    <row r="8245" spans="1:3" x14ac:dyDescent="0.2">
      <c r="A8245">
        <v>16.486000000001741</v>
      </c>
      <c r="B8245">
        <v>-22.576667773800001</v>
      </c>
      <c r="C8245">
        <v>-1.4501450000000001E-4</v>
      </c>
    </row>
    <row r="8246" spans="1:3" x14ac:dyDescent="0.2">
      <c r="A8246">
        <v>16.48800000000174</v>
      </c>
      <c r="B8246">
        <v>-22.5838276116</v>
      </c>
      <c r="C8246">
        <v>-1.4518800000000001E-4</v>
      </c>
    </row>
    <row r="8247" spans="1:3" x14ac:dyDescent="0.2">
      <c r="A8247">
        <v>16.490000000001739</v>
      </c>
      <c r="B8247">
        <v>-22.590095878500001</v>
      </c>
      <c r="C8247">
        <v>-1.4534589999999999E-4</v>
      </c>
    </row>
    <row r="8248" spans="1:3" x14ac:dyDescent="0.2">
      <c r="A8248">
        <v>16.492000000001738</v>
      </c>
      <c r="B8248">
        <v>-22.595472327100001</v>
      </c>
      <c r="C8248">
        <v>-1.454874E-4</v>
      </c>
    </row>
    <row r="8249" spans="1:3" x14ac:dyDescent="0.2">
      <c r="A8249">
        <v>16.494000000001737</v>
      </c>
      <c r="B8249">
        <v>-22.5999567452</v>
      </c>
      <c r="C8249">
        <v>-1.456122E-4</v>
      </c>
    </row>
    <row r="8250" spans="1:3" x14ac:dyDescent="0.2">
      <c r="A8250">
        <v>16.496000000001736</v>
      </c>
      <c r="B8250">
        <v>-22.603548955600001</v>
      </c>
      <c r="C8250">
        <v>-1.4572009999999999E-4</v>
      </c>
    </row>
    <row r="8251" spans="1:3" x14ac:dyDescent="0.2">
      <c r="A8251">
        <v>16.498000000001735</v>
      </c>
      <c r="B8251">
        <v>-22.606248816699999</v>
      </c>
      <c r="C8251">
        <v>-1.4581119999999999E-4</v>
      </c>
    </row>
    <row r="8252" spans="1:3" x14ac:dyDescent="0.2">
      <c r="A8252">
        <v>16.500000000001734</v>
      </c>
      <c r="B8252">
        <v>-22.6080562217</v>
      </c>
      <c r="C8252">
        <v>-1.458857E-4</v>
      </c>
    </row>
    <row r="8253" spans="1:3" x14ac:dyDescent="0.2">
      <c r="A8253">
        <v>16.502000000001733</v>
      </c>
      <c r="B8253">
        <v>-22.608971099400001</v>
      </c>
      <c r="C8253">
        <v>-1.4594440000000001E-4</v>
      </c>
    </row>
    <row r="8254" spans="1:3" x14ac:dyDescent="0.2">
      <c r="A8254">
        <v>16.504000000001732</v>
      </c>
      <c r="B8254">
        <v>-22.608993413699999</v>
      </c>
      <c r="C8254">
        <v>-1.45988E-4</v>
      </c>
    </row>
    <row r="8255" spans="1:3" x14ac:dyDescent="0.2">
      <c r="A8255">
        <v>16.50600000000173</v>
      </c>
      <c r="B8255">
        <v>-22.608123163599998</v>
      </c>
      <c r="C8255">
        <v>-1.460175E-4</v>
      </c>
    </row>
    <row r="8256" spans="1:3" x14ac:dyDescent="0.2">
      <c r="A8256">
        <v>16.508000000001729</v>
      </c>
      <c r="B8256">
        <v>-22.6063603835</v>
      </c>
      <c r="C8256">
        <v>-1.4603399999999999E-4</v>
      </c>
    </row>
    <row r="8257" spans="1:3" x14ac:dyDescent="0.2">
      <c r="A8257">
        <v>16.510000000001728</v>
      </c>
      <c r="B8257">
        <v>-22.603705142999999</v>
      </c>
      <c r="C8257">
        <v>-1.4603890000000001E-4</v>
      </c>
    </row>
    <row r="8258" spans="1:3" x14ac:dyDescent="0.2">
      <c r="A8258">
        <v>16.512000000001727</v>
      </c>
      <c r="B8258">
        <v>-22.6001575469</v>
      </c>
      <c r="C8258">
        <v>-1.460337E-4</v>
      </c>
    </row>
    <row r="8259" spans="1:3" x14ac:dyDescent="0.2">
      <c r="A8259">
        <v>16.514000000001726</v>
      </c>
      <c r="B8259">
        <v>-22.595717735299999</v>
      </c>
      <c r="C8259">
        <v>-1.460198E-4</v>
      </c>
    </row>
    <row r="8260" spans="1:3" x14ac:dyDescent="0.2">
      <c r="A8260">
        <v>16.516000000001725</v>
      </c>
      <c r="B8260">
        <v>-22.590385883500002</v>
      </c>
      <c r="C8260">
        <v>-1.459988E-4</v>
      </c>
    </row>
    <row r="8261" spans="1:3" x14ac:dyDescent="0.2">
      <c r="A8261">
        <v>16.518000000001724</v>
      </c>
      <c r="B8261">
        <v>-22.5841622019</v>
      </c>
      <c r="C8261">
        <v>-1.4597230000000001E-4</v>
      </c>
    </row>
    <row r="8262" spans="1:3" x14ac:dyDescent="0.2">
      <c r="A8262">
        <v>16.520000000001723</v>
      </c>
      <c r="B8262">
        <v>-22.5770469363</v>
      </c>
      <c r="C8262">
        <v>-1.4594200000000001E-4</v>
      </c>
    </row>
    <row r="8263" spans="1:3" x14ac:dyDescent="0.2">
      <c r="A8263">
        <v>16.522000000001722</v>
      </c>
      <c r="B8263">
        <v>-22.569040367500001</v>
      </c>
      <c r="C8263">
        <v>-1.459094E-4</v>
      </c>
    </row>
    <row r="8264" spans="1:3" x14ac:dyDescent="0.2">
      <c r="A8264">
        <v>16.52400000000172</v>
      </c>
      <c r="B8264">
        <v>-22.560142811599999</v>
      </c>
      <c r="C8264">
        <v>-1.45876E-4</v>
      </c>
    </row>
    <row r="8265" spans="1:3" x14ac:dyDescent="0.2">
      <c r="A8265">
        <v>16.526000000001719</v>
      </c>
      <c r="B8265">
        <v>-22.550354619899998</v>
      </c>
      <c r="C8265">
        <v>-1.4584320000000001E-4</v>
      </c>
    </row>
    <row r="8266" spans="1:3" x14ac:dyDescent="0.2">
      <c r="A8266">
        <v>16.528000000001718</v>
      </c>
      <c r="B8266">
        <v>-22.539676178899999</v>
      </c>
      <c r="C8266">
        <v>-1.4581220000000001E-4</v>
      </c>
    </row>
    <row r="8267" spans="1:3" x14ac:dyDescent="0.2">
      <c r="A8267">
        <v>16.530000000001717</v>
      </c>
      <c r="B8267">
        <v>-22.528107909999999</v>
      </c>
      <c r="C8267">
        <v>-1.4578400000000001E-4</v>
      </c>
    </row>
    <row r="8268" spans="1:3" x14ac:dyDescent="0.2">
      <c r="A8268">
        <v>16.532000000001716</v>
      </c>
      <c r="B8268">
        <v>-22.515650269999998</v>
      </c>
      <c r="C8268">
        <v>-1.4575960000000001E-4</v>
      </c>
    </row>
    <row r="8269" spans="1:3" x14ac:dyDescent="0.2">
      <c r="A8269">
        <v>16.534000000001715</v>
      </c>
      <c r="B8269">
        <v>-22.502303750599999</v>
      </c>
      <c r="C8269">
        <v>-1.4573949999999999E-4</v>
      </c>
    </row>
    <row r="8270" spans="1:3" x14ac:dyDescent="0.2">
      <c r="A8270">
        <v>16.536000000001714</v>
      </c>
      <c r="B8270">
        <v>-22.488068878899998</v>
      </c>
      <c r="C8270">
        <v>-1.4572430000000001E-4</v>
      </c>
    </row>
    <row r="8271" spans="1:3" x14ac:dyDescent="0.2">
      <c r="A8271">
        <v>16.538000000001713</v>
      </c>
      <c r="B8271">
        <v>-22.472946216699999</v>
      </c>
      <c r="C8271">
        <v>-1.4571399999999999E-4</v>
      </c>
    </row>
    <row r="8272" spans="1:3" x14ac:dyDescent="0.2">
      <c r="A8272">
        <v>16.540000000001712</v>
      </c>
      <c r="B8272">
        <v>-22.456936361</v>
      </c>
      <c r="C8272">
        <v>-1.457086E-4</v>
      </c>
    </row>
    <row r="8273" spans="1:3" x14ac:dyDescent="0.2">
      <c r="A8273">
        <v>16.54200000000171</v>
      </c>
      <c r="B8273">
        <v>-22.440039943999999</v>
      </c>
      <c r="C8273">
        <v>-1.4570769999999999E-4</v>
      </c>
    </row>
    <row r="8274" spans="1:3" x14ac:dyDescent="0.2">
      <c r="A8274">
        <v>16.544000000001709</v>
      </c>
      <c r="B8274">
        <v>-22.422257632600001</v>
      </c>
      <c r="C8274">
        <v>-1.4571079999999999E-4</v>
      </c>
    </row>
    <row r="8275" spans="1:3" x14ac:dyDescent="0.2">
      <c r="A8275">
        <v>16.546000000001708</v>
      </c>
      <c r="B8275">
        <v>-22.403590128800001</v>
      </c>
      <c r="C8275">
        <v>-1.457172E-4</v>
      </c>
    </row>
    <row r="8276" spans="1:3" x14ac:dyDescent="0.2">
      <c r="A8276">
        <v>16.548000000001707</v>
      </c>
      <c r="B8276">
        <v>-22.384038169699998</v>
      </c>
      <c r="C8276">
        <v>-1.457257E-4</v>
      </c>
    </row>
    <row r="8277" spans="1:3" x14ac:dyDescent="0.2">
      <c r="A8277">
        <v>16.550000000001706</v>
      </c>
      <c r="B8277">
        <v>-22.363602527099999</v>
      </c>
      <c r="C8277">
        <v>-1.4573529999999999E-4</v>
      </c>
    </row>
    <row r="8278" spans="1:3" x14ac:dyDescent="0.2">
      <c r="A8278">
        <v>16.552000000001705</v>
      </c>
      <c r="B8278">
        <v>-22.3422840078</v>
      </c>
      <c r="C8278">
        <v>-1.4574459999999999E-4</v>
      </c>
    </row>
    <row r="8279" spans="1:3" x14ac:dyDescent="0.2">
      <c r="A8279">
        <v>16.554000000001704</v>
      </c>
      <c r="B8279">
        <v>-22.320083453300001</v>
      </c>
      <c r="C8279">
        <v>-1.4575229999999999E-4</v>
      </c>
    </row>
    <row r="8280" spans="1:3" x14ac:dyDescent="0.2">
      <c r="A8280">
        <v>16.556000000001703</v>
      </c>
      <c r="B8280">
        <v>-22.297001740199999</v>
      </c>
      <c r="C8280">
        <v>-1.4575680000000001E-4</v>
      </c>
    </row>
    <row r="8281" spans="1:3" x14ac:dyDescent="0.2">
      <c r="A8281">
        <v>16.558000000001702</v>
      </c>
      <c r="B8281">
        <v>-22.273039779600001</v>
      </c>
      <c r="C8281">
        <v>-1.4575659999999999E-4</v>
      </c>
    </row>
    <row r="8282" spans="1:3" x14ac:dyDescent="0.2">
      <c r="A8282">
        <v>16.5600000000017</v>
      </c>
      <c r="B8282">
        <v>-22.248198517500001</v>
      </c>
      <c r="C8282">
        <v>-1.457501E-4</v>
      </c>
    </row>
    <row r="8283" spans="1:3" x14ac:dyDescent="0.2">
      <c r="A8283">
        <v>16.562000000001699</v>
      </c>
      <c r="B8283">
        <v>-22.2224789347</v>
      </c>
      <c r="C8283">
        <v>-1.4573590000000001E-4</v>
      </c>
    </row>
    <row r="8284" spans="1:3" x14ac:dyDescent="0.2">
      <c r="A8284">
        <v>16.564000000001698</v>
      </c>
      <c r="B8284">
        <v>-22.195882046400001</v>
      </c>
      <c r="C8284">
        <v>-1.4571239999999999E-4</v>
      </c>
    </row>
    <row r="8285" spans="1:3" x14ac:dyDescent="0.2">
      <c r="A8285">
        <v>16.566000000001697</v>
      </c>
      <c r="B8285">
        <v>-22.1684089028</v>
      </c>
      <c r="C8285">
        <v>-1.4567829999999999E-4</v>
      </c>
    </row>
    <row r="8286" spans="1:3" x14ac:dyDescent="0.2">
      <c r="A8286">
        <v>16.568000000001696</v>
      </c>
      <c r="B8286">
        <v>-22.140060588299999</v>
      </c>
      <c r="C8286">
        <v>-1.456323E-4</v>
      </c>
    </row>
    <row r="8287" spans="1:3" x14ac:dyDescent="0.2">
      <c r="A8287">
        <v>16.570000000001695</v>
      </c>
      <c r="B8287">
        <v>-22.1108382221</v>
      </c>
      <c r="C8287">
        <v>-1.4557329999999999E-4</v>
      </c>
    </row>
    <row r="8288" spans="1:3" x14ac:dyDescent="0.2">
      <c r="A8288">
        <v>16.572000000001694</v>
      </c>
      <c r="B8288">
        <v>-22.0807429579</v>
      </c>
      <c r="C8288">
        <v>-1.4550030000000001E-4</v>
      </c>
    </row>
    <row r="8289" spans="1:3" x14ac:dyDescent="0.2">
      <c r="A8289">
        <v>16.574000000001693</v>
      </c>
      <c r="B8289">
        <v>-22.049775983699998</v>
      </c>
      <c r="C8289">
        <v>-1.454126E-4</v>
      </c>
    </row>
    <row r="8290" spans="1:3" x14ac:dyDescent="0.2">
      <c r="A8290">
        <v>16.576000000001692</v>
      </c>
      <c r="B8290">
        <v>-22.017938522200001</v>
      </c>
      <c r="C8290">
        <v>-1.453095E-4</v>
      </c>
    </row>
    <row r="8291" spans="1:3" x14ac:dyDescent="0.2">
      <c r="A8291">
        <v>16.57800000000169</v>
      </c>
      <c r="B8291">
        <v>-21.985231830099998</v>
      </c>
      <c r="C8291">
        <v>-1.451906E-4</v>
      </c>
    </row>
    <row r="8292" spans="1:3" x14ac:dyDescent="0.2">
      <c r="A8292">
        <v>16.580000000001689</v>
      </c>
      <c r="B8292">
        <v>-21.9516571988</v>
      </c>
      <c r="C8292">
        <v>-1.4505590000000001E-4</v>
      </c>
    </row>
    <row r="8293" spans="1:3" x14ac:dyDescent="0.2">
      <c r="A8293">
        <v>16.582000000001688</v>
      </c>
      <c r="B8293">
        <v>-21.9172159536</v>
      </c>
      <c r="C8293">
        <v>-1.4490520000000001E-4</v>
      </c>
    </row>
    <row r="8294" spans="1:3" x14ac:dyDescent="0.2">
      <c r="A8294">
        <v>16.584000000001687</v>
      </c>
      <c r="B8294">
        <v>-21.881909454199999</v>
      </c>
      <c r="C8294">
        <v>-1.447388E-4</v>
      </c>
    </row>
    <row r="8295" spans="1:3" x14ac:dyDescent="0.2">
      <c r="A8295">
        <v>16.586000000001686</v>
      </c>
      <c r="B8295">
        <v>-21.845739094500001</v>
      </c>
      <c r="C8295">
        <v>-1.4455720000000001E-4</v>
      </c>
    </row>
    <row r="8296" spans="1:3" x14ac:dyDescent="0.2">
      <c r="A8296">
        <v>16.588000000001685</v>
      </c>
      <c r="B8296">
        <v>-21.808706302499999</v>
      </c>
      <c r="C8296">
        <v>-1.4436080000000001E-4</v>
      </c>
    </row>
    <row r="8297" spans="1:3" x14ac:dyDescent="0.2">
      <c r="A8297">
        <v>16.590000000001684</v>
      </c>
      <c r="B8297">
        <v>-21.770812540000001</v>
      </c>
      <c r="C8297">
        <v>-1.441506E-4</v>
      </c>
    </row>
    <row r="8298" spans="1:3" x14ac:dyDescent="0.2">
      <c r="A8298">
        <v>16.592000000001683</v>
      </c>
      <c r="B8298">
        <v>-21.7320593032</v>
      </c>
      <c r="C8298">
        <v>-1.439271E-4</v>
      </c>
    </row>
    <row r="8299" spans="1:3" x14ac:dyDescent="0.2">
      <c r="A8299">
        <v>16.594000000001682</v>
      </c>
      <c r="B8299">
        <v>-21.6924481219</v>
      </c>
      <c r="C8299">
        <v>-1.436915E-4</v>
      </c>
    </row>
    <row r="8300" spans="1:3" x14ac:dyDescent="0.2">
      <c r="A8300">
        <v>16.596000000001681</v>
      </c>
      <c r="B8300">
        <v>-21.6519805599</v>
      </c>
      <c r="C8300">
        <v>-1.4344459999999999E-4</v>
      </c>
    </row>
    <row r="8301" spans="1:3" x14ac:dyDescent="0.2">
      <c r="A8301">
        <v>16.598000000001679</v>
      </c>
      <c r="B8301">
        <v>-21.610658214699999</v>
      </c>
      <c r="C8301">
        <v>-1.431874E-4</v>
      </c>
    </row>
    <row r="8302" spans="1:3" x14ac:dyDescent="0.2">
      <c r="A8302">
        <v>16.600000000001678</v>
      </c>
      <c r="B8302">
        <v>-21.568482717799998</v>
      </c>
      <c r="C8302">
        <v>-1.429209E-4</v>
      </c>
    </row>
    <row r="8303" spans="1:3" x14ac:dyDescent="0.2">
      <c r="A8303">
        <v>16.602000000001677</v>
      </c>
      <c r="B8303">
        <v>-21.525455734099999</v>
      </c>
      <c r="C8303">
        <v>-1.426461E-4</v>
      </c>
    </row>
    <row r="8304" spans="1:3" x14ac:dyDescent="0.2">
      <c r="A8304">
        <v>16.604000000001676</v>
      </c>
      <c r="B8304">
        <v>-21.4815789622</v>
      </c>
      <c r="C8304">
        <v>-1.423637E-4</v>
      </c>
    </row>
    <row r="8305" spans="1:3" x14ac:dyDescent="0.2">
      <c r="A8305">
        <v>16.606000000001675</v>
      </c>
      <c r="B8305">
        <v>-21.436854134400001</v>
      </c>
      <c r="C8305">
        <v>-1.420747E-4</v>
      </c>
    </row>
    <row r="8306" spans="1:3" x14ac:dyDescent="0.2">
      <c r="A8306">
        <v>16.608000000001674</v>
      </c>
      <c r="B8306">
        <v>-21.391283016399999</v>
      </c>
      <c r="C8306">
        <v>-1.4177959999999999E-4</v>
      </c>
    </row>
    <row r="8307" spans="1:3" x14ac:dyDescent="0.2">
      <c r="A8307">
        <v>16.610000000001673</v>
      </c>
      <c r="B8307">
        <v>-21.344867407100001</v>
      </c>
      <c r="C8307">
        <v>-1.4147899999999999E-4</v>
      </c>
    </row>
    <row r="8308" spans="1:3" x14ac:dyDescent="0.2">
      <c r="A8308">
        <v>16.612000000001672</v>
      </c>
      <c r="B8308">
        <v>-21.2976091389</v>
      </c>
      <c r="C8308">
        <v>-1.4117350000000001E-4</v>
      </c>
    </row>
    <row r="8309" spans="1:3" x14ac:dyDescent="0.2">
      <c r="A8309">
        <v>16.614000000001671</v>
      </c>
      <c r="B8309">
        <v>-21.249510077699998</v>
      </c>
      <c r="C8309">
        <v>-1.4086320000000001E-4</v>
      </c>
    </row>
    <row r="8310" spans="1:3" x14ac:dyDescent="0.2">
      <c r="A8310">
        <v>16.616000000001669</v>
      </c>
      <c r="B8310">
        <v>-21.200572122099999</v>
      </c>
      <c r="C8310">
        <v>-1.4054860000000001E-4</v>
      </c>
    </row>
    <row r="8311" spans="1:3" x14ac:dyDescent="0.2">
      <c r="A8311">
        <v>16.618000000001668</v>
      </c>
      <c r="B8311">
        <v>-21.150797204300002</v>
      </c>
      <c r="C8311">
        <v>-1.4022979999999999E-4</v>
      </c>
    </row>
    <row r="8312" spans="1:3" x14ac:dyDescent="0.2">
      <c r="A8312">
        <v>16.620000000001667</v>
      </c>
      <c r="B8312">
        <v>-21.100187289200001</v>
      </c>
      <c r="C8312">
        <v>-1.399068E-4</v>
      </c>
    </row>
    <row r="8313" spans="1:3" x14ac:dyDescent="0.2">
      <c r="A8313">
        <v>16.622000000001666</v>
      </c>
      <c r="B8313">
        <v>-21.048744374799998</v>
      </c>
      <c r="C8313">
        <v>-1.3957959999999999E-4</v>
      </c>
    </row>
    <row r="8314" spans="1:3" x14ac:dyDescent="0.2">
      <c r="A8314">
        <v>16.624000000001665</v>
      </c>
      <c r="B8314">
        <v>-20.996470492099998</v>
      </c>
      <c r="C8314">
        <v>-1.3924830000000001E-4</v>
      </c>
    </row>
    <row r="8315" spans="1:3" x14ac:dyDescent="0.2">
      <c r="A8315">
        <v>16.626000000001664</v>
      </c>
      <c r="B8315">
        <v>-20.943367704700002</v>
      </c>
      <c r="C8315">
        <v>-1.3891279999999999E-4</v>
      </c>
    </row>
    <row r="8316" spans="1:3" x14ac:dyDescent="0.2">
      <c r="A8316">
        <v>16.628000000001663</v>
      </c>
      <c r="B8316">
        <v>-20.889438108899999</v>
      </c>
      <c r="C8316">
        <v>-1.385731E-4</v>
      </c>
    </row>
    <row r="8317" spans="1:3" x14ac:dyDescent="0.2">
      <c r="A8317">
        <v>16.630000000001662</v>
      </c>
      <c r="B8317">
        <v>-20.834683833900002</v>
      </c>
      <c r="C8317">
        <v>-1.382291E-4</v>
      </c>
    </row>
    <row r="8318" spans="1:3" x14ac:dyDescent="0.2">
      <c r="A8318">
        <v>16.632000000001661</v>
      </c>
      <c r="B8318">
        <v>-20.779107041300001</v>
      </c>
      <c r="C8318">
        <v>-1.378808E-4</v>
      </c>
    </row>
    <row r="8319" spans="1:3" x14ac:dyDescent="0.2">
      <c r="A8319">
        <v>16.634000000001659</v>
      </c>
      <c r="B8319">
        <v>-20.722709925099998</v>
      </c>
      <c r="C8319">
        <v>-1.3752830000000001E-4</v>
      </c>
    </row>
    <row r="8320" spans="1:3" x14ac:dyDescent="0.2">
      <c r="A8320">
        <v>16.636000000001658</v>
      </c>
      <c r="B8320">
        <v>-20.665494711800001</v>
      </c>
      <c r="C8320">
        <v>-1.3717150000000001E-4</v>
      </c>
    </row>
    <row r="8321" spans="1:3" x14ac:dyDescent="0.2">
      <c r="A8321">
        <v>16.638000000001657</v>
      </c>
      <c r="B8321">
        <v>-20.607463660200001</v>
      </c>
      <c r="C8321">
        <v>-1.3681049999999999E-4</v>
      </c>
    </row>
    <row r="8322" spans="1:3" x14ac:dyDescent="0.2">
      <c r="A8322">
        <v>16.640000000001656</v>
      </c>
      <c r="B8322">
        <v>-20.5486190612</v>
      </c>
      <c r="C8322">
        <v>-1.3644549999999999E-4</v>
      </c>
    </row>
    <row r="8323" spans="1:3" x14ac:dyDescent="0.2">
      <c r="A8323">
        <v>16.642000000001655</v>
      </c>
      <c r="B8323">
        <v>-20.4889632378</v>
      </c>
      <c r="C8323">
        <v>-1.3607659999999999E-4</v>
      </c>
    </row>
    <row r="8324" spans="1:3" x14ac:dyDescent="0.2">
      <c r="A8324">
        <v>16.644000000001654</v>
      </c>
      <c r="B8324">
        <v>-20.428498545299998</v>
      </c>
      <c r="C8324">
        <v>-1.3570380000000001E-4</v>
      </c>
    </row>
    <row r="8325" spans="1:3" x14ac:dyDescent="0.2">
      <c r="A8325">
        <v>16.646000000001653</v>
      </c>
      <c r="B8325">
        <v>-20.3672273707</v>
      </c>
      <c r="C8325">
        <v>-1.3532759999999999E-4</v>
      </c>
    </row>
    <row r="8326" spans="1:3" x14ac:dyDescent="0.2">
      <c r="A8326">
        <v>16.648000000001652</v>
      </c>
      <c r="B8326">
        <v>-20.3051521328</v>
      </c>
      <c r="C8326">
        <v>-1.3494789999999999E-4</v>
      </c>
    </row>
    <row r="8327" spans="1:3" x14ac:dyDescent="0.2">
      <c r="A8327">
        <v>16.650000000001651</v>
      </c>
      <c r="B8327">
        <v>-20.242275282200001</v>
      </c>
      <c r="C8327">
        <v>-1.3456509999999999E-4</v>
      </c>
    </row>
    <row r="8328" spans="1:3" x14ac:dyDescent="0.2">
      <c r="A8328">
        <v>16.652000000001649</v>
      </c>
      <c r="B8328">
        <v>-20.1785993013</v>
      </c>
      <c r="C8328">
        <v>-1.3417950000000001E-4</v>
      </c>
    </row>
    <row r="8329" spans="1:3" x14ac:dyDescent="0.2">
      <c r="A8329">
        <v>16.654000000001648</v>
      </c>
      <c r="B8329">
        <v>-20.1141267038</v>
      </c>
      <c r="C8329">
        <v>-1.337911E-4</v>
      </c>
    </row>
    <row r="8330" spans="1:3" x14ac:dyDescent="0.2">
      <c r="A8330">
        <v>16.656000000001647</v>
      </c>
      <c r="B8330">
        <v>-20.048860035099999</v>
      </c>
      <c r="C8330">
        <v>-1.3340039999999999E-4</v>
      </c>
    </row>
    <row r="8331" spans="1:3" x14ac:dyDescent="0.2">
      <c r="A8331">
        <v>16.658000000001646</v>
      </c>
      <c r="B8331">
        <v>-19.982801871700001</v>
      </c>
      <c r="C8331">
        <v>-1.330076E-4</v>
      </c>
    </row>
    <row r="8332" spans="1:3" x14ac:dyDescent="0.2">
      <c r="A8332">
        <v>16.660000000001645</v>
      </c>
      <c r="B8332">
        <v>-19.9159548214</v>
      </c>
      <c r="C8332">
        <v>-1.326128E-4</v>
      </c>
    </row>
    <row r="8333" spans="1:3" x14ac:dyDescent="0.2">
      <c r="A8333">
        <v>16.662000000001644</v>
      </c>
      <c r="B8333">
        <v>-19.848321523399999</v>
      </c>
      <c r="C8333">
        <v>-1.322165E-4</v>
      </c>
    </row>
    <row r="8334" spans="1:3" x14ac:dyDescent="0.2">
      <c r="A8334">
        <v>16.664000000001643</v>
      </c>
      <c r="B8334">
        <v>-19.7799046477</v>
      </c>
      <c r="C8334">
        <v>-1.3181870000000001E-4</v>
      </c>
    </row>
    <row r="8335" spans="1:3" x14ac:dyDescent="0.2">
      <c r="A8335">
        <v>16.666000000001642</v>
      </c>
      <c r="B8335">
        <v>-19.7107068951</v>
      </c>
      <c r="C8335">
        <v>-1.3141969999999999E-4</v>
      </c>
    </row>
    <row r="8336" spans="1:3" x14ac:dyDescent="0.2">
      <c r="A8336">
        <v>16.668000000001641</v>
      </c>
      <c r="B8336">
        <v>-19.6407309977</v>
      </c>
      <c r="C8336">
        <v>-1.310199E-4</v>
      </c>
    </row>
    <row r="8337" spans="1:3" x14ac:dyDescent="0.2">
      <c r="A8337">
        <v>16.67000000000164</v>
      </c>
      <c r="B8337">
        <v>-19.569979717700001</v>
      </c>
      <c r="C8337">
        <v>-1.306193E-4</v>
      </c>
    </row>
    <row r="8338" spans="1:3" x14ac:dyDescent="0.2">
      <c r="A8338">
        <v>16.672000000001638</v>
      </c>
      <c r="B8338">
        <v>-19.498455848500001</v>
      </c>
      <c r="C8338">
        <v>-1.3021840000000001E-4</v>
      </c>
    </row>
    <row r="8339" spans="1:3" x14ac:dyDescent="0.2">
      <c r="A8339">
        <v>16.674000000001637</v>
      </c>
      <c r="B8339">
        <v>-19.4261622137</v>
      </c>
      <c r="C8339">
        <v>-1.298173E-4</v>
      </c>
    </row>
    <row r="8340" spans="1:3" x14ac:dyDescent="0.2">
      <c r="A8340">
        <v>16.676000000001636</v>
      </c>
      <c r="B8340">
        <v>-19.353101667200001</v>
      </c>
      <c r="C8340">
        <v>-1.294163E-4</v>
      </c>
    </row>
    <row r="8341" spans="1:3" x14ac:dyDescent="0.2">
      <c r="A8341">
        <v>16.678000000001635</v>
      </c>
      <c r="B8341">
        <v>-19.279277093400001</v>
      </c>
      <c r="C8341">
        <v>-1.2901570000000001E-4</v>
      </c>
    </row>
    <row r="8342" spans="1:3" x14ac:dyDescent="0.2">
      <c r="A8342">
        <v>16.680000000001634</v>
      </c>
      <c r="B8342">
        <v>-19.204691406799999</v>
      </c>
      <c r="C8342">
        <v>-1.2861550000000001E-4</v>
      </c>
    </row>
    <row r="8343" spans="1:3" x14ac:dyDescent="0.2">
      <c r="A8343">
        <v>16.682000000001633</v>
      </c>
      <c r="B8343">
        <v>-19.129347551799999</v>
      </c>
      <c r="C8343">
        <v>-1.2821600000000001E-4</v>
      </c>
    </row>
    <row r="8344" spans="1:3" x14ac:dyDescent="0.2">
      <c r="A8344">
        <v>16.684000000001632</v>
      </c>
      <c r="B8344">
        <v>-19.053248502999999</v>
      </c>
      <c r="C8344">
        <v>-1.2781739999999999E-4</v>
      </c>
    </row>
    <row r="8345" spans="1:3" x14ac:dyDescent="0.2">
      <c r="A8345">
        <v>16.686000000001631</v>
      </c>
      <c r="B8345">
        <v>-18.976397264500001</v>
      </c>
      <c r="C8345">
        <v>-1.274196E-4</v>
      </c>
    </row>
    <row r="8346" spans="1:3" x14ac:dyDescent="0.2">
      <c r="A8346">
        <v>16.68800000000163</v>
      </c>
      <c r="B8346">
        <v>-18.8987968703</v>
      </c>
      <c r="C8346">
        <v>-1.2702270000000001E-4</v>
      </c>
    </row>
    <row r="8347" spans="1:3" x14ac:dyDescent="0.2">
      <c r="A8347">
        <v>16.690000000001628</v>
      </c>
      <c r="B8347">
        <v>-18.820450384000001</v>
      </c>
      <c r="C8347">
        <v>-1.266266E-4</v>
      </c>
    </row>
    <row r="8348" spans="1:3" x14ac:dyDescent="0.2">
      <c r="A8348">
        <v>16.692000000001627</v>
      </c>
      <c r="B8348">
        <v>-18.7413608986</v>
      </c>
      <c r="C8348">
        <v>-1.26231E-4</v>
      </c>
    </row>
    <row r="8349" spans="1:3" x14ac:dyDescent="0.2">
      <c r="A8349">
        <v>16.694000000001626</v>
      </c>
      <c r="B8349">
        <v>-18.6615315363</v>
      </c>
      <c r="C8349">
        <v>-1.2583559999999999E-4</v>
      </c>
    </row>
    <row r="8350" spans="1:3" x14ac:dyDescent="0.2">
      <c r="A8350">
        <v>16.696000000001625</v>
      </c>
      <c r="B8350">
        <v>-18.580965448699999</v>
      </c>
      <c r="C8350">
        <v>-1.2543999999999999E-4</v>
      </c>
    </row>
    <row r="8351" spans="1:3" x14ac:dyDescent="0.2">
      <c r="A8351">
        <v>16.698000000001624</v>
      </c>
      <c r="B8351">
        <v>-18.4996658164</v>
      </c>
      <c r="C8351">
        <v>-1.250438E-4</v>
      </c>
    </row>
    <row r="8352" spans="1:3" x14ac:dyDescent="0.2">
      <c r="A8352">
        <v>16.700000000001623</v>
      </c>
      <c r="B8352">
        <v>-18.417635848900002</v>
      </c>
      <c r="C8352">
        <v>-1.2464630000000001E-4</v>
      </c>
    </row>
    <row r="8353" spans="1:3" x14ac:dyDescent="0.2">
      <c r="A8353">
        <v>16.702000000001622</v>
      </c>
      <c r="B8353">
        <v>-18.334878784800001</v>
      </c>
      <c r="C8353">
        <v>-1.242468E-4</v>
      </c>
    </row>
    <row r="8354" spans="1:3" x14ac:dyDescent="0.2">
      <c r="A8354">
        <v>16.704000000001621</v>
      </c>
      <c r="B8354">
        <v>-18.251397891</v>
      </c>
      <c r="C8354">
        <v>-1.238445E-4</v>
      </c>
    </row>
    <row r="8355" spans="1:3" x14ac:dyDescent="0.2">
      <c r="A8355">
        <v>16.70600000000162</v>
      </c>
      <c r="B8355">
        <v>-18.167196463300002</v>
      </c>
      <c r="C8355">
        <v>-1.2343869999999999E-4</v>
      </c>
    </row>
    <row r="8356" spans="1:3" x14ac:dyDescent="0.2">
      <c r="A8356">
        <v>16.708000000001618</v>
      </c>
      <c r="B8356">
        <v>-18.082277825799999</v>
      </c>
      <c r="C8356">
        <v>-1.2302839999999999E-4</v>
      </c>
    </row>
    <row r="8357" spans="1:3" x14ac:dyDescent="0.2">
      <c r="A8357">
        <v>16.710000000001617</v>
      </c>
      <c r="B8357">
        <v>-17.996645330900002</v>
      </c>
      <c r="C8357">
        <v>-1.2261260000000001E-4</v>
      </c>
    </row>
    <row r="8358" spans="1:3" x14ac:dyDescent="0.2">
      <c r="A8358">
        <v>16.712000000001616</v>
      </c>
      <c r="B8358">
        <v>-17.910302359199999</v>
      </c>
      <c r="C8358">
        <v>-1.2219039999999999E-4</v>
      </c>
    </row>
    <row r="8359" spans="1:3" x14ac:dyDescent="0.2">
      <c r="A8359">
        <v>16.714000000001615</v>
      </c>
      <c r="B8359">
        <v>-17.8232523195</v>
      </c>
      <c r="C8359">
        <v>-1.2176069999999999E-4</v>
      </c>
    </row>
    <row r="8360" spans="1:3" x14ac:dyDescent="0.2">
      <c r="A8360">
        <v>16.716000000001614</v>
      </c>
      <c r="B8360">
        <v>-17.735498648299998</v>
      </c>
      <c r="C8360">
        <v>-1.213224E-4</v>
      </c>
    </row>
    <row r="8361" spans="1:3" x14ac:dyDescent="0.2">
      <c r="A8361">
        <v>16.718000000001613</v>
      </c>
      <c r="B8361">
        <v>-17.647044810000001</v>
      </c>
      <c r="C8361">
        <v>-1.208746E-4</v>
      </c>
    </row>
    <row r="8362" spans="1:3" x14ac:dyDescent="0.2">
      <c r="A8362">
        <v>16.720000000001612</v>
      </c>
      <c r="B8362">
        <v>-17.557894296600001</v>
      </c>
      <c r="C8362">
        <v>-1.204161E-4</v>
      </c>
    </row>
    <row r="8363" spans="1:3" x14ac:dyDescent="0.2">
      <c r="A8363">
        <v>16.722000000001611</v>
      </c>
      <c r="B8363">
        <v>-17.4680506276</v>
      </c>
      <c r="C8363">
        <v>-1.199461E-4</v>
      </c>
    </row>
    <row r="8364" spans="1:3" x14ac:dyDescent="0.2">
      <c r="A8364">
        <v>16.72400000000161</v>
      </c>
      <c r="B8364">
        <v>-17.377517349800002</v>
      </c>
      <c r="C8364">
        <v>-1.1946360000000001E-4</v>
      </c>
    </row>
    <row r="8365" spans="1:3" x14ac:dyDescent="0.2">
      <c r="A8365">
        <v>16.726000000001608</v>
      </c>
      <c r="B8365">
        <v>-17.2862980375</v>
      </c>
      <c r="C8365">
        <v>-1.189677E-4</v>
      </c>
    </row>
    <row r="8366" spans="1:3" x14ac:dyDescent="0.2">
      <c r="A8366">
        <v>16.728000000001607</v>
      </c>
      <c r="B8366">
        <v>-17.1943962916</v>
      </c>
      <c r="C8366">
        <v>-1.18458E-4</v>
      </c>
    </row>
    <row r="8367" spans="1:3" x14ac:dyDescent="0.2">
      <c r="A8367">
        <v>16.730000000001606</v>
      </c>
      <c r="B8367">
        <v>-17.101815740500001</v>
      </c>
      <c r="C8367">
        <v>-1.179338E-4</v>
      </c>
    </row>
    <row r="8368" spans="1:3" x14ac:dyDescent="0.2">
      <c r="A8368">
        <v>16.732000000001605</v>
      </c>
      <c r="B8368">
        <v>-17.008560038900001</v>
      </c>
      <c r="C8368">
        <v>-1.173948E-4</v>
      </c>
    </row>
    <row r="8369" spans="1:3" x14ac:dyDescent="0.2">
      <c r="A8369">
        <v>16.734000000001604</v>
      </c>
      <c r="B8369">
        <v>-16.9146328685</v>
      </c>
      <c r="C8369">
        <v>-1.1684089999999999E-4</v>
      </c>
    </row>
    <row r="8370" spans="1:3" x14ac:dyDescent="0.2">
      <c r="A8370">
        <v>16.736000000001603</v>
      </c>
      <c r="B8370">
        <v>-16.820037937399999</v>
      </c>
      <c r="C8370">
        <v>-1.1627209999999999E-4</v>
      </c>
    </row>
    <row r="8371" spans="1:3" x14ac:dyDescent="0.2">
      <c r="A8371">
        <v>16.738000000001602</v>
      </c>
      <c r="B8371">
        <v>-16.72477898</v>
      </c>
      <c r="C8371">
        <v>-1.156886E-4</v>
      </c>
    </row>
    <row r="8372" spans="1:3" x14ac:dyDescent="0.2">
      <c r="A8372">
        <v>16.740000000001601</v>
      </c>
      <c r="B8372">
        <v>-16.628859756899999</v>
      </c>
      <c r="C8372">
        <v>-1.15091E-4</v>
      </c>
    </row>
    <row r="8373" spans="1:3" x14ac:dyDescent="0.2">
      <c r="A8373">
        <v>16.7420000000016</v>
      </c>
      <c r="B8373">
        <v>-16.532284055000002</v>
      </c>
      <c r="C8373">
        <v>-1.144798E-4</v>
      </c>
    </row>
    <row r="8374" spans="1:3" x14ac:dyDescent="0.2">
      <c r="A8374">
        <v>16.744000000001598</v>
      </c>
      <c r="B8374">
        <v>-16.4350556867</v>
      </c>
      <c r="C8374">
        <v>-1.138558E-4</v>
      </c>
    </row>
    <row r="8375" spans="1:3" x14ac:dyDescent="0.2">
      <c r="A8375">
        <v>16.746000000001597</v>
      </c>
      <c r="B8375">
        <v>-16.337178490599999</v>
      </c>
      <c r="C8375">
        <v>-1.132198E-4</v>
      </c>
    </row>
    <row r="8376" spans="1:3" x14ac:dyDescent="0.2">
      <c r="A8376">
        <v>16.748000000001596</v>
      </c>
      <c r="B8376">
        <v>-16.2386563307</v>
      </c>
      <c r="C8376">
        <v>-1.1257299999999999E-4</v>
      </c>
    </row>
    <row r="8377" spans="1:3" x14ac:dyDescent="0.2">
      <c r="A8377">
        <v>16.750000000001595</v>
      </c>
      <c r="B8377">
        <v>-16.139493096399999</v>
      </c>
      <c r="C8377">
        <v>-1.119163E-4</v>
      </c>
    </row>
    <row r="8378" spans="1:3" x14ac:dyDescent="0.2">
      <c r="A8378">
        <v>16.752000000001594</v>
      </c>
      <c r="B8378">
        <v>-16.0396927026</v>
      </c>
      <c r="C8378">
        <v>-1.112508E-4</v>
      </c>
    </row>
    <row r="8379" spans="1:3" x14ac:dyDescent="0.2">
      <c r="A8379">
        <v>16.754000000001593</v>
      </c>
      <c r="B8379">
        <v>-15.9392590892</v>
      </c>
      <c r="C8379">
        <v>-1.105777E-4</v>
      </c>
    </row>
    <row r="8380" spans="1:3" x14ac:dyDescent="0.2">
      <c r="A8380">
        <v>16.756000000001592</v>
      </c>
      <c r="B8380">
        <v>-15.8381962211</v>
      </c>
      <c r="C8380">
        <v>-1.098982E-4</v>
      </c>
    </row>
    <row r="8381" spans="1:3" x14ac:dyDescent="0.2">
      <c r="A8381">
        <v>16.758000000001591</v>
      </c>
      <c r="B8381">
        <v>-15.736508088100001</v>
      </c>
      <c r="C8381">
        <v>-1.0921310000000001E-4</v>
      </c>
    </row>
    <row r="8382" spans="1:3" x14ac:dyDescent="0.2">
      <c r="A8382">
        <v>16.76000000000159</v>
      </c>
      <c r="B8382">
        <v>-15.634198704799999</v>
      </c>
      <c r="C8382">
        <v>-1.0852360000000001E-4</v>
      </c>
    </row>
    <row r="8383" spans="1:3" x14ac:dyDescent="0.2">
      <c r="A8383">
        <v>16.762000000001589</v>
      </c>
      <c r="B8383">
        <v>-15.5312721101</v>
      </c>
      <c r="C8383">
        <v>-1.078305E-4</v>
      </c>
    </row>
    <row r="8384" spans="1:3" x14ac:dyDescent="0.2">
      <c r="A8384">
        <v>16.764000000001587</v>
      </c>
      <c r="B8384">
        <v>-15.427732367300001</v>
      </c>
      <c r="C8384">
        <v>-1.071347E-4</v>
      </c>
    </row>
    <row r="8385" spans="1:3" x14ac:dyDescent="0.2">
      <c r="A8385">
        <v>16.766000000001586</v>
      </c>
      <c r="B8385">
        <v>-15.3235835641</v>
      </c>
      <c r="C8385">
        <v>-1.064368E-4</v>
      </c>
    </row>
    <row r="8386" spans="1:3" x14ac:dyDescent="0.2">
      <c r="A8386">
        <v>16.768000000001585</v>
      </c>
      <c r="B8386">
        <v>-15.218829811999999</v>
      </c>
      <c r="C8386">
        <v>-1.057376E-4</v>
      </c>
    </row>
    <row r="8387" spans="1:3" x14ac:dyDescent="0.2">
      <c r="A8387">
        <v>16.770000000001584</v>
      </c>
      <c r="B8387">
        <v>-15.1134752466</v>
      </c>
      <c r="C8387">
        <v>-1.050375E-4</v>
      </c>
    </row>
    <row r="8388" spans="1:3" x14ac:dyDescent="0.2">
      <c r="A8388">
        <v>16.772000000001583</v>
      </c>
      <c r="B8388">
        <v>-15.007524027000001</v>
      </c>
      <c r="C8388">
        <v>-1.04337E-4</v>
      </c>
    </row>
    <row r="8389" spans="1:3" x14ac:dyDescent="0.2">
      <c r="A8389">
        <v>16.774000000001582</v>
      </c>
      <c r="B8389">
        <v>-14.9009803362</v>
      </c>
      <c r="C8389">
        <v>-1.036367E-4</v>
      </c>
    </row>
    <row r="8390" spans="1:3" x14ac:dyDescent="0.2">
      <c r="A8390">
        <v>16.776000000001581</v>
      </c>
      <c r="B8390">
        <v>-14.7938483801</v>
      </c>
      <c r="C8390">
        <v>-1.0293679999999999E-4</v>
      </c>
    </row>
    <row r="8391" spans="1:3" x14ac:dyDescent="0.2">
      <c r="A8391">
        <v>16.77800000000158</v>
      </c>
      <c r="B8391">
        <v>-14.686132388200001</v>
      </c>
      <c r="C8391">
        <v>-1.022377E-4</v>
      </c>
    </row>
    <row r="8392" spans="1:3" x14ac:dyDescent="0.2">
      <c r="A8392">
        <v>16.780000000001579</v>
      </c>
      <c r="B8392">
        <v>-14.577836613000001</v>
      </c>
      <c r="C8392">
        <v>-1.0153999999999999E-4</v>
      </c>
    </row>
    <row r="8393" spans="1:3" x14ac:dyDescent="0.2">
      <c r="A8393">
        <v>16.782000000001577</v>
      </c>
      <c r="B8393">
        <v>-14.4689653297</v>
      </c>
      <c r="C8393">
        <v>-1.0084390000000001E-4</v>
      </c>
    </row>
    <row r="8394" spans="1:3" x14ac:dyDescent="0.2">
      <c r="A8394">
        <v>16.784000000001576</v>
      </c>
      <c r="B8394">
        <v>-14.3595228365</v>
      </c>
      <c r="C8394">
        <v>-1.0014999999999999E-4</v>
      </c>
    </row>
    <row r="8395" spans="1:3" x14ac:dyDescent="0.2">
      <c r="A8395">
        <v>16.786000000001575</v>
      </c>
      <c r="B8395">
        <v>-14.249513453800001</v>
      </c>
      <c r="C8395">
        <v>-9.9458799999999997E-5</v>
      </c>
    </row>
    <row r="8396" spans="1:3" x14ac:dyDescent="0.2">
      <c r="A8396">
        <v>16.788000000001574</v>
      </c>
      <c r="B8396">
        <v>-14.1389415248</v>
      </c>
      <c r="C8396">
        <v>-9.87709E-5</v>
      </c>
    </row>
    <row r="8397" spans="1:3" x14ac:dyDescent="0.2">
      <c r="A8397">
        <v>16.790000000001573</v>
      </c>
      <c r="B8397">
        <v>-14.0278114146</v>
      </c>
      <c r="C8397">
        <v>-9.8086900000000004E-5</v>
      </c>
    </row>
    <row r="8398" spans="1:3" x14ac:dyDescent="0.2">
      <c r="A8398">
        <v>16.792000000001572</v>
      </c>
      <c r="B8398">
        <v>-13.916127510400001</v>
      </c>
      <c r="C8398">
        <v>-9.7407599999999999E-5</v>
      </c>
    </row>
    <row r="8399" spans="1:3" x14ac:dyDescent="0.2">
      <c r="A8399">
        <v>16.794000000001571</v>
      </c>
      <c r="B8399">
        <v>-13.8038942214</v>
      </c>
      <c r="C8399">
        <v>-9.6733599999999998E-5</v>
      </c>
    </row>
    <row r="8400" spans="1:3" x14ac:dyDescent="0.2">
      <c r="A8400">
        <v>16.79600000000157</v>
      </c>
      <c r="B8400">
        <v>-13.691115978199999</v>
      </c>
      <c r="C8400">
        <v>-9.6065700000000004E-5</v>
      </c>
    </row>
    <row r="8401" spans="1:3" x14ac:dyDescent="0.2">
      <c r="A8401">
        <v>16.798000000001569</v>
      </c>
      <c r="B8401">
        <v>-13.5777972332</v>
      </c>
      <c r="C8401">
        <v>-9.5404799999999998E-5</v>
      </c>
    </row>
    <row r="8402" spans="1:3" x14ac:dyDescent="0.2">
      <c r="A8402">
        <v>16.800000000001567</v>
      </c>
      <c r="B8402">
        <v>-13.46394246</v>
      </c>
      <c r="C8402">
        <v>-9.4751600000000003E-5</v>
      </c>
    </row>
    <row r="8403" spans="1:3" x14ac:dyDescent="0.2">
      <c r="A8403">
        <v>16.802000000001566</v>
      </c>
      <c r="B8403">
        <v>-13.3495561534</v>
      </c>
      <c r="C8403">
        <v>-9.4106900000000005E-5</v>
      </c>
    </row>
    <row r="8404" spans="1:3" x14ac:dyDescent="0.2">
      <c r="A8404">
        <v>16.804000000001565</v>
      </c>
      <c r="B8404">
        <v>-13.2346428292</v>
      </c>
      <c r="C8404">
        <v>-9.3471299999999994E-5</v>
      </c>
    </row>
    <row r="8405" spans="1:3" x14ac:dyDescent="0.2">
      <c r="A8405">
        <v>16.806000000001564</v>
      </c>
      <c r="B8405">
        <v>-13.119207024</v>
      </c>
      <c r="C8405">
        <v>-9.2845500000000004E-5</v>
      </c>
    </row>
    <row r="8406" spans="1:3" x14ac:dyDescent="0.2">
      <c r="A8406">
        <v>16.808000000001563</v>
      </c>
      <c r="B8406">
        <v>-13.0032532949</v>
      </c>
      <c r="C8406">
        <v>-9.2230000000000003E-5</v>
      </c>
    </row>
    <row r="8407" spans="1:3" x14ac:dyDescent="0.2">
      <c r="A8407">
        <v>16.810000000001562</v>
      </c>
      <c r="B8407">
        <v>-12.886786219699999</v>
      </c>
      <c r="C8407">
        <v>-9.1625200000000005E-5</v>
      </c>
    </row>
    <row r="8408" spans="1:3" x14ac:dyDescent="0.2">
      <c r="A8408">
        <v>16.812000000001561</v>
      </c>
      <c r="B8408">
        <v>-12.7698103962</v>
      </c>
      <c r="C8408">
        <v>-9.1031299999999997E-5</v>
      </c>
    </row>
    <row r="8409" spans="1:3" x14ac:dyDescent="0.2">
      <c r="A8409">
        <v>16.81400000000156</v>
      </c>
      <c r="B8409">
        <v>-12.6523304425</v>
      </c>
      <c r="C8409">
        <v>-9.0448300000000006E-5</v>
      </c>
    </row>
    <row r="8410" spans="1:3" x14ac:dyDescent="0.2">
      <c r="A8410">
        <v>16.816000000001559</v>
      </c>
      <c r="B8410">
        <v>-12.534350996400001</v>
      </c>
      <c r="C8410">
        <v>-8.9876099999999998E-5</v>
      </c>
    </row>
    <row r="8411" spans="1:3" x14ac:dyDescent="0.2">
      <c r="A8411">
        <v>16.818000000001557</v>
      </c>
      <c r="B8411">
        <v>-12.4158767156</v>
      </c>
      <c r="C8411">
        <v>-8.93145E-5</v>
      </c>
    </row>
    <row r="8412" spans="1:3" x14ac:dyDescent="0.2">
      <c r="A8412">
        <v>16.820000000001556</v>
      </c>
      <c r="B8412">
        <v>-12.296912277200001</v>
      </c>
      <c r="C8412">
        <v>-8.8762800000000003E-5</v>
      </c>
    </row>
    <row r="8413" spans="1:3" x14ac:dyDescent="0.2">
      <c r="A8413">
        <v>16.822000000001555</v>
      </c>
      <c r="B8413">
        <v>-12.1774623778</v>
      </c>
      <c r="C8413">
        <v>-8.82203E-5</v>
      </c>
    </row>
    <row r="8414" spans="1:3" x14ac:dyDescent="0.2">
      <c r="A8414">
        <v>16.824000000001554</v>
      </c>
      <c r="B8414">
        <v>-12.057531733099999</v>
      </c>
      <c r="C8414">
        <v>-8.7686099999999994E-5</v>
      </c>
    </row>
    <row r="8415" spans="1:3" x14ac:dyDescent="0.2">
      <c r="A8415">
        <v>16.826000000001553</v>
      </c>
      <c r="B8415">
        <v>-11.937125077599999</v>
      </c>
      <c r="C8415">
        <v>-8.7158799999999996E-5</v>
      </c>
    </row>
    <row r="8416" spans="1:3" x14ac:dyDescent="0.2">
      <c r="A8416">
        <v>16.828000000001552</v>
      </c>
      <c r="B8416">
        <v>-11.8162471649</v>
      </c>
      <c r="C8416">
        <v>-8.6637200000000005E-5</v>
      </c>
    </row>
    <row r="8417" spans="1:3" x14ac:dyDescent="0.2">
      <c r="A8417">
        <v>16.830000000001551</v>
      </c>
      <c r="B8417">
        <v>-11.694902767</v>
      </c>
      <c r="C8417">
        <v>-8.6119500000000001E-5</v>
      </c>
    </row>
    <row r="8418" spans="1:3" x14ac:dyDescent="0.2">
      <c r="A8418">
        <v>16.83200000000155</v>
      </c>
      <c r="B8418">
        <v>-11.5730966743</v>
      </c>
      <c r="C8418">
        <v>-8.5603899999999995E-5</v>
      </c>
    </row>
    <row r="8419" spans="1:3" x14ac:dyDescent="0.2">
      <c r="A8419">
        <v>16.834000000001549</v>
      </c>
      <c r="B8419">
        <v>-11.4508336956</v>
      </c>
      <c r="C8419">
        <v>-8.5088599999999997E-5</v>
      </c>
    </row>
    <row r="8420" spans="1:3" x14ac:dyDescent="0.2">
      <c r="A8420">
        <v>16.836000000001548</v>
      </c>
      <c r="B8420">
        <v>-11.328118657599999</v>
      </c>
      <c r="C8420">
        <v>-8.4571200000000001E-5</v>
      </c>
    </row>
    <row r="8421" spans="1:3" x14ac:dyDescent="0.2">
      <c r="A8421">
        <v>16.838000000001546</v>
      </c>
      <c r="B8421">
        <v>-11.204956404900001</v>
      </c>
      <c r="C8421">
        <v>-8.4049700000000003E-5</v>
      </c>
    </row>
    <row r="8422" spans="1:3" x14ac:dyDescent="0.2">
      <c r="A8422">
        <v>16.840000000001545</v>
      </c>
      <c r="B8422">
        <v>-11.0813517996</v>
      </c>
      <c r="C8422">
        <v>-8.3521699999999997E-5</v>
      </c>
    </row>
    <row r="8423" spans="1:3" x14ac:dyDescent="0.2">
      <c r="A8423">
        <v>16.842000000001544</v>
      </c>
      <c r="B8423">
        <v>-10.9573097216</v>
      </c>
      <c r="C8423">
        <v>-8.2984899999999999E-5</v>
      </c>
    </row>
    <row r="8424" spans="1:3" x14ac:dyDescent="0.2">
      <c r="A8424">
        <v>16.844000000001543</v>
      </c>
      <c r="B8424">
        <v>-10.8328350678</v>
      </c>
      <c r="C8424">
        <v>-8.2436999999999997E-5</v>
      </c>
    </row>
    <row r="8425" spans="1:3" x14ac:dyDescent="0.2">
      <c r="A8425">
        <v>16.846000000001542</v>
      </c>
      <c r="B8425">
        <v>-10.7079327521</v>
      </c>
      <c r="C8425">
        <v>-8.1875599999999999E-5</v>
      </c>
    </row>
    <row r="8426" spans="1:3" x14ac:dyDescent="0.2">
      <c r="A8426">
        <v>16.848000000001541</v>
      </c>
      <c r="B8426">
        <v>-10.582607705599999</v>
      </c>
      <c r="C8426">
        <v>-8.1298599999999994E-5</v>
      </c>
    </row>
    <row r="8427" spans="1:3" x14ac:dyDescent="0.2">
      <c r="A8427">
        <v>16.85000000000154</v>
      </c>
      <c r="B8427">
        <v>-10.456864875899999</v>
      </c>
      <c r="C8427">
        <v>-8.0703800000000005E-5</v>
      </c>
    </row>
    <row r="8428" spans="1:3" x14ac:dyDescent="0.2">
      <c r="A8428">
        <v>16.852000000001539</v>
      </c>
      <c r="B8428">
        <v>-10.3307092271</v>
      </c>
      <c r="C8428">
        <v>-8.0089399999999999E-5</v>
      </c>
    </row>
    <row r="8429" spans="1:3" x14ac:dyDescent="0.2">
      <c r="A8429">
        <v>16.854000000001538</v>
      </c>
      <c r="B8429">
        <v>-10.204145739599999</v>
      </c>
      <c r="C8429">
        <v>-7.9453499999999994E-5</v>
      </c>
    </row>
    <row r="8430" spans="1:3" x14ac:dyDescent="0.2">
      <c r="A8430">
        <v>16.856000000001536</v>
      </c>
      <c r="B8430">
        <v>-10.077179409799999</v>
      </c>
      <c r="C8430">
        <v>-7.8794499999999999E-5</v>
      </c>
    </row>
    <row r="8431" spans="1:3" x14ac:dyDescent="0.2">
      <c r="A8431">
        <v>16.858000000001535</v>
      </c>
      <c r="B8431">
        <v>-9.9498152503000004</v>
      </c>
      <c r="C8431">
        <v>-7.8111199999999998E-5</v>
      </c>
    </row>
    <row r="8432" spans="1:3" x14ac:dyDescent="0.2">
      <c r="A8432">
        <v>16.860000000001534</v>
      </c>
      <c r="B8432">
        <v>-9.8220582890999992</v>
      </c>
      <c r="C8432">
        <v>-7.7402400000000003E-5</v>
      </c>
    </row>
    <row r="8433" spans="1:3" x14ac:dyDescent="0.2">
      <c r="A8433">
        <v>16.862000000001533</v>
      </c>
      <c r="B8433">
        <v>-9.6939135697999994</v>
      </c>
      <c r="C8433">
        <v>-7.6667200000000003E-5</v>
      </c>
    </row>
    <row r="8434" spans="1:3" x14ac:dyDescent="0.2">
      <c r="A8434">
        <v>16.864000000001532</v>
      </c>
      <c r="B8434">
        <v>-9.5653861515000003</v>
      </c>
      <c r="C8434">
        <v>-7.59052E-5</v>
      </c>
    </row>
    <row r="8435" spans="1:3" x14ac:dyDescent="0.2">
      <c r="A8435">
        <v>16.866000000001531</v>
      </c>
      <c r="B8435">
        <v>-9.4364811080000006</v>
      </c>
      <c r="C8435">
        <v>-7.5115899999999997E-5</v>
      </c>
    </row>
    <row r="8436" spans="1:3" x14ac:dyDescent="0.2">
      <c r="A8436">
        <v>16.86800000000153</v>
      </c>
      <c r="B8436">
        <v>-9.3072035285000005</v>
      </c>
      <c r="C8436">
        <v>-7.4299499999999996E-5</v>
      </c>
    </row>
    <row r="8437" spans="1:3" x14ac:dyDescent="0.2">
      <c r="A8437">
        <v>16.870000000001529</v>
      </c>
      <c r="B8437">
        <v>-9.1775585164999995</v>
      </c>
      <c r="C8437">
        <v>-7.3456300000000003E-5</v>
      </c>
    </row>
    <row r="8438" spans="1:3" x14ac:dyDescent="0.2">
      <c r="A8438">
        <v>16.872000000001528</v>
      </c>
      <c r="B8438">
        <v>-9.0475511902000001</v>
      </c>
      <c r="C8438">
        <v>-7.2586800000000001E-5</v>
      </c>
    </row>
    <row r="8439" spans="1:3" x14ac:dyDescent="0.2">
      <c r="A8439">
        <v>16.874000000001526</v>
      </c>
      <c r="B8439">
        <v>-8.9171866821000005</v>
      </c>
      <c r="C8439">
        <v>-7.1692000000000004E-5</v>
      </c>
    </row>
    <row r="8440" spans="1:3" x14ac:dyDescent="0.2">
      <c r="A8440">
        <v>16.876000000001525</v>
      </c>
      <c r="B8440">
        <v>-8.7864701387000004</v>
      </c>
      <c r="C8440">
        <v>-7.0773199999999995E-5</v>
      </c>
    </row>
    <row r="8441" spans="1:3" x14ac:dyDescent="0.2">
      <c r="A8441">
        <v>16.878000000001524</v>
      </c>
      <c r="B8441">
        <v>-8.6554067205000003</v>
      </c>
      <c r="C8441">
        <v>-6.9831899999999998E-5</v>
      </c>
    </row>
    <row r="8442" spans="1:3" x14ac:dyDescent="0.2">
      <c r="A8442">
        <v>16.880000000001523</v>
      </c>
      <c r="B8442">
        <v>-8.5240016017000002</v>
      </c>
      <c r="C8442">
        <v>-6.8869900000000003E-5</v>
      </c>
    </row>
    <row r="8443" spans="1:3" x14ac:dyDescent="0.2">
      <c r="A8443">
        <v>16.882000000001522</v>
      </c>
      <c r="B8443">
        <v>-8.3922599698999996</v>
      </c>
      <c r="C8443">
        <v>-6.7889299999999994E-5</v>
      </c>
    </row>
    <row r="8444" spans="1:3" x14ac:dyDescent="0.2">
      <c r="A8444">
        <v>16.884000000001521</v>
      </c>
      <c r="B8444">
        <v>-8.2601870260000005</v>
      </c>
      <c r="C8444">
        <v>-6.6892300000000003E-5</v>
      </c>
    </row>
    <row r="8445" spans="1:3" x14ac:dyDescent="0.2">
      <c r="A8445">
        <v>16.88600000000152</v>
      </c>
      <c r="B8445">
        <v>-8.1277879840999994</v>
      </c>
      <c r="C8445">
        <v>-6.5881299999999996E-5</v>
      </c>
    </row>
    <row r="8446" spans="1:3" x14ac:dyDescent="0.2">
      <c r="A8446">
        <v>16.888000000001519</v>
      </c>
      <c r="B8446">
        <v>-7.9950680711000004</v>
      </c>
      <c r="C8446">
        <v>-6.4859100000000004E-5</v>
      </c>
    </row>
    <row r="8447" spans="1:3" x14ac:dyDescent="0.2">
      <c r="A8447">
        <v>16.890000000001518</v>
      </c>
      <c r="B8447">
        <v>-7.8620325264000002</v>
      </c>
      <c r="C8447">
        <v>-6.3828299999999993E-5</v>
      </c>
    </row>
    <row r="8448" spans="1:3" x14ac:dyDescent="0.2">
      <c r="A8448">
        <v>16.892000000001516</v>
      </c>
      <c r="B8448">
        <v>-7.7286866021999998</v>
      </c>
      <c r="C8448">
        <v>-6.2791800000000004E-5</v>
      </c>
    </row>
    <row r="8449" spans="1:3" x14ac:dyDescent="0.2">
      <c r="A8449">
        <v>16.894000000001515</v>
      </c>
      <c r="B8449">
        <v>-7.5950355626999997</v>
      </c>
      <c r="C8449">
        <v>-6.1752299999999995E-5</v>
      </c>
    </row>
    <row r="8450" spans="1:3" x14ac:dyDescent="0.2">
      <c r="A8450">
        <v>16.896000000001514</v>
      </c>
      <c r="B8450">
        <v>-7.4610846841000003</v>
      </c>
      <c r="C8450">
        <v>-6.0712799999999999E-5</v>
      </c>
    </row>
    <row r="8451" spans="1:3" x14ac:dyDescent="0.2">
      <c r="A8451">
        <v>16.898000000001513</v>
      </c>
      <c r="B8451">
        <v>-7.3268392547000003</v>
      </c>
      <c r="C8451">
        <v>-5.9675900000000002E-5</v>
      </c>
    </row>
    <row r="8452" spans="1:3" x14ac:dyDescent="0.2">
      <c r="A8452">
        <v>16.900000000001512</v>
      </c>
      <c r="B8452">
        <v>-7.1923045742999996</v>
      </c>
      <c r="C8452">
        <v>-5.8644299999999997E-5</v>
      </c>
    </row>
    <row r="8453" spans="1:3" x14ac:dyDescent="0.2">
      <c r="A8453">
        <v>16.902000000001511</v>
      </c>
      <c r="B8453">
        <v>-7.0574859538999997</v>
      </c>
      <c r="C8453">
        <v>-5.7620600000000002E-5</v>
      </c>
    </row>
    <row r="8454" spans="1:3" x14ac:dyDescent="0.2">
      <c r="A8454">
        <v>16.90400000000151</v>
      </c>
      <c r="B8454">
        <v>-6.9223887161000004</v>
      </c>
      <c r="C8454">
        <v>-5.6606900000000002E-5</v>
      </c>
    </row>
    <row r="8455" spans="1:3" x14ac:dyDescent="0.2">
      <c r="A8455">
        <v>16.906000000001509</v>
      </c>
      <c r="B8455">
        <v>-6.7870181942999999</v>
      </c>
      <c r="C8455">
        <v>-5.5605500000000001E-5</v>
      </c>
    </row>
    <row r="8456" spans="1:3" x14ac:dyDescent="0.2">
      <c r="A8456">
        <v>16.908000000001508</v>
      </c>
      <c r="B8456">
        <v>-6.6513797325999997</v>
      </c>
      <c r="C8456">
        <v>-5.4618099999999998E-5</v>
      </c>
    </row>
    <row r="8457" spans="1:3" x14ac:dyDescent="0.2">
      <c r="A8457">
        <v>16.910000000001506</v>
      </c>
      <c r="B8457">
        <v>-6.5154786857999998</v>
      </c>
      <c r="C8457">
        <v>-5.3646300000000002E-5</v>
      </c>
    </row>
    <row r="8458" spans="1:3" x14ac:dyDescent="0.2">
      <c r="A8458">
        <v>16.912000000001505</v>
      </c>
      <c r="B8458">
        <v>-6.3793204190999999</v>
      </c>
      <c r="C8458">
        <v>-5.2691300000000002E-5</v>
      </c>
    </row>
    <row r="8459" spans="1:3" x14ac:dyDescent="0.2">
      <c r="A8459">
        <v>16.914000000001504</v>
      </c>
      <c r="B8459">
        <v>-6.2429103076999999</v>
      </c>
      <c r="C8459">
        <v>-5.1753999999999999E-5</v>
      </c>
    </row>
    <row r="8460" spans="1:3" x14ac:dyDescent="0.2">
      <c r="A8460">
        <v>16.916000000001503</v>
      </c>
      <c r="B8460">
        <v>-6.1062537369000003</v>
      </c>
      <c r="C8460">
        <v>-5.0834999999999997E-5</v>
      </c>
    </row>
    <row r="8461" spans="1:3" x14ac:dyDescent="0.2">
      <c r="A8461">
        <v>16.918000000001502</v>
      </c>
      <c r="B8461">
        <v>-5.9693561016999999</v>
      </c>
      <c r="C8461">
        <v>-4.9934500000000001E-5</v>
      </c>
    </row>
    <row r="8462" spans="1:3" x14ac:dyDescent="0.2">
      <c r="A8462">
        <v>16.920000000001501</v>
      </c>
      <c r="B8462">
        <v>-5.8322228064999999</v>
      </c>
      <c r="C8462">
        <v>-4.9052499999999998E-5</v>
      </c>
    </row>
    <row r="8463" spans="1:3" x14ac:dyDescent="0.2">
      <c r="A8463">
        <v>16.9220000000015</v>
      </c>
      <c r="B8463">
        <v>-5.6948592651999999</v>
      </c>
      <c r="C8463">
        <v>-4.8188600000000001E-5</v>
      </c>
    </row>
    <row r="8464" spans="1:3" x14ac:dyDescent="0.2">
      <c r="A8464">
        <v>16.924000000001499</v>
      </c>
      <c r="B8464">
        <v>-5.5572709004999998</v>
      </c>
      <c r="C8464">
        <v>-4.7342000000000002E-5</v>
      </c>
    </row>
    <row r="8465" spans="1:3" x14ac:dyDescent="0.2">
      <c r="A8465">
        <v>16.926000000001498</v>
      </c>
      <c r="B8465">
        <v>-5.4194631442999999</v>
      </c>
      <c r="C8465">
        <v>-4.6511699999999997E-5</v>
      </c>
    </row>
    <row r="8466" spans="1:3" x14ac:dyDescent="0.2">
      <c r="A8466">
        <v>16.928000000001497</v>
      </c>
      <c r="B8466">
        <v>-5.2814414369999998</v>
      </c>
      <c r="C8466">
        <v>-4.5696399999999998E-5</v>
      </c>
    </row>
    <row r="8467" spans="1:3" x14ac:dyDescent="0.2">
      <c r="A8467">
        <v>16.930000000001495</v>
      </c>
      <c r="B8467">
        <v>-5.1432112275000001</v>
      </c>
      <c r="C8467">
        <v>-4.4894600000000002E-5</v>
      </c>
    </row>
    <row r="8468" spans="1:3" x14ac:dyDescent="0.2">
      <c r="A8468">
        <v>16.932000000001494</v>
      </c>
      <c r="B8468">
        <v>-5.0047779727000004</v>
      </c>
      <c r="C8468">
        <v>-4.4104399999999997E-5</v>
      </c>
    </row>
    <row r="8469" spans="1:3" x14ac:dyDescent="0.2">
      <c r="A8469">
        <v>16.934000000001493</v>
      </c>
      <c r="B8469">
        <v>-4.8661471378999996</v>
      </c>
      <c r="C8469">
        <v>-4.3324100000000001E-5</v>
      </c>
    </row>
    <row r="8470" spans="1:3" x14ac:dyDescent="0.2">
      <c r="A8470">
        <v>16.936000000001492</v>
      </c>
      <c r="B8470">
        <v>-4.7273241958999996</v>
      </c>
      <c r="C8470">
        <v>-4.2551400000000001E-5</v>
      </c>
    </row>
    <row r="8471" spans="1:3" x14ac:dyDescent="0.2">
      <c r="A8471">
        <v>16.938000000001491</v>
      </c>
      <c r="B8471">
        <v>-4.5883146272999999</v>
      </c>
      <c r="C8471">
        <v>-4.1784099999999999E-5</v>
      </c>
    </row>
    <row r="8472" spans="1:3" x14ac:dyDescent="0.2">
      <c r="A8472">
        <v>16.94000000000149</v>
      </c>
      <c r="B8472">
        <v>-4.4491239198999999</v>
      </c>
      <c r="C8472">
        <v>-4.1019899999999997E-5</v>
      </c>
    </row>
    <row r="8473" spans="1:3" x14ac:dyDescent="0.2">
      <c r="A8473">
        <v>16.942000000001489</v>
      </c>
      <c r="B8473">
        <v>-4.3097575686000003</v>
      </c>
      <c r="C8473">
        <v>-4.0256599999999997E-5</v>
      </c>
    </row>
    <row r="8474" spans="1:3" x14ac:dyDescent="0.2">
      <c r="A8474">
        <v>16.944000000001488</v>
      </c>
      <c r="B8474">
        <v>-4.1702210754999998</v>
      </c>
      <c r="C8474">
        <v>-3.94917E-5</v>
      </c>
    </row>
    <row r="8475" spans="1:3" x14ac:dyDescent="0.2">
      <c r="A8475">
        <v>16.946000000001487</v>
      </c>
      <c r="B8475">
        <v>-4.0305199493000003</v>
      </c>
      <c r="C8475">
        <v>-3.8722900000000002E-5</v>
      </c>
    </row>
    <row r="8476" spans="1:3" x14ac:dyDescent="0.2">
      <c r="A8476">
        <v>16.948000000001485</v>
      </c>
      <c r="B8476">
        <v>-3.890659705</v>
      </c>
      <c r="C8476">
        <v>-3.7948099999999997E-5</v>
      </c>
    </row>
    <row r="8477" spans="1:3" x14ac:dyDescent="0.2">
      <c r="A8477">
        <v>16.950000000001484</v>
      </c>
      <c r="B8477">
        <v>-3.7506458641</v>
      </c>
      <c r="C8477">
        <v>-3.7164900000000001E-5</v>
      </c>
    </row>
    <row r="8478" spans="1:3" x14ac:dyDescent="0.2">
      <c r="A8478">
        <v>16.952000000001483</v>
      </c>
      <c r="B8478">
        <v>-3.6104839540999998</v>
      </c>
      <c r="C8478">
        <v>-3.6371500000000002E-5</v>
      </c>
    </row>
    <row r="8479" spans="1:3" x14ac:dyDescent="0.2">
      <c r="A8479">
        <v>16.954000000001482</v>
      </c>
      <c r="B8479">
        <v>-3.4701795084999998</v>
      </c>
      <c r="C8479">
        <v>-3.5565999999999998E-5</v>
      </c>
    </row>
    <row r="8480" spans="1:3" x14ac:dyDescent="0.2">
      <c r="A8480">
        <v>16.956000000001481</v>
      </c>
      <c r="B8480">
        <v>-3.329738066</v>
      </c>
      <c r="C8480">
        <v>-3.4746599999999997E-5</v>
      </c>
    </row>
    <row r="8481" spans="1:3" x14ac:dyDescent="0.2">
      <c r="A8481">
        <v>16.95800000000148</v>
      </c>
      <c r="B8481">
        <v>-3.1891651713</v>
      </c>
      <c r="C8481">
        <v>-3.3911700000000003E-5</v>
      </c>
    </row>
    <row r="8482" spans="1:3" x14ac:dyDescent="0.2">
      <c r="A8482">
        <v>16.960000000001479</v>
      </c>
      <c r="B8482">
        <v>-3.0484663737000002</v>
      </c>
      <c r="C8482">
        <v>-3.3060199999999999E-5</v>
      </c>
    </row>
    <row r="8483" spans="1:3" x14ac:dyDescent="0.2">
      <c r="A8483">
        <v>16.962000000001478</v>
      </c>
      <c r="B8483">
        <v>-2.9076472279000001</v>
      </c>
      <c r="C8483">
        <v>-3.2190799999999997E-5</v>
      </c>
    </row>
    <row r="8484" spans="1:3" x14ac:dyDescent="0.2">
      <c r="A8484">
        <v>16.964000000001477</v>
      </c>
      <c r="B8484">
        <v>-2.7667132932</v>
      </c>
      <c r="C8484">
        <v>-3.1302700000000001E-5</v>
      </c>
    </row>
    <row r="8485" spans="1:3" x14ac:dyDescent="0.2">
      <c r="A8485">
        <v>16.966000000001475</v>
      </c>
      <c r="B8485">
        <v>-2.6256701332999999</v>
      </c>
      <c r="C8485">
        <v>-3.03953E-5</v>
      </c>
    </row>
    <row r="8486" spans="1:3" x14ac:dyDescent="0.2">
      <c r="A8486">
        <v>16.968000000001474</v>
      </c>
      <c r="B8486">
        <v>-2.4845233164999998</v>
      </c>
      <c r="C8486">
        <v>-2.94681E-5</v>
      </c>
    </row>
    <row r="8487" spans="1:3" x14ac:dyDescent="0.2">
      <c r="A8487">
        <v>16.970000000001473</v>
      </c>
      <c r="B8487">
        <v>-2.3432784149999999</v>
      </c>
      <c r="C8487">
        <v>-2.8521200000000001E-5</v>
      </c>
    </row>
    <row r="8488" spans="1:3" x14ac:dyDescent="0.2">
      <c r="A8488">
        <v>16.972000000001472</v>
      </c>
      <c r="B8488">
        <v>-2.2019410049000001</v>
      </c>
      <c r="C8488">
        <v>-2.7554499999999999E-5</v>
      </c>
    </row>
    <row r="8489" spans="1:3" x14ac:dyDescent="0.2">
      <c r="A8489">
        <v>16.974000000001471</v>
      </c>
      <c r="B8489">
        <v>-2.0605166658999998</v>
      </c>
      <c r="C8489">
        <v>-2.6568400000000001E-5</v>
      </c>
    </row>
    <row r="8490" spans="1:3" x14ac:dyDescent="0.2">
      <c r="A8490">
        <v>16.97600000000147</v>
      </c>
      <c r="B8490">
        <v>-1.9190109812</v>
      </c>
      <c r="C8490">
        <v>-2.5563700000000001E-5</v>
      </c>
    </row>
    <row r="8491" spans="1:3" x14ac:dyDescent="0.2">
      <c r="A8491">
        <v>16.978000000001469</v>
      </c>
      <c r="B8491">
        <v>-1.7774295373</v>
      </c>
      <c r="C8491">
        <v>-2.4541200000000001E-5</v>
      </c>
    </row>
    <row r="8492" spans="1:3" x14ac:dyDescent="0.2">
      <c r="A8492">
        <v>16.980000000001468</v>
      </c>
      <c r="B8492">
        <v>-1.6357779235000001</v>
      </c>
      <c r="C8492">
        <v>-2.3502E-5</v>
      </c>
    </row>
    <row r="8493" spans="1:3" x14ac:dyDescent="0.2">
      <c r="A8493">
        <v>16.982000000001467</v>
      </c>
      <c r="B8493">
        <v>-1.4940617319</v>
      </c>
      <c r="C8493">
        <v>-2.2447500000000001E-5</v>
      </c>
    </row>
    <row r="8494" spans="1:3" x14ac:dyDescent="0.2">
      <c r="A8494">
        <v>16.984000000001465</v>
      </c>
      <c r="B8494">
        <v>-1.3522865574</v>
      </c>
      <c r="C8494">
        <v>-2.13791E-5</v>
      </c>
    </row>
    <row r="8495" spans="1:3" x14ac:dyDescent="0.2">
      <c r="A8495">
        <v>16.986000000001464</v>
      </c>
      <c r="B8495">
        <v>-1.2104579969</v>
      </c>
      <c r="C8495">
        <v>-2.0298499999999999E-5</v>
      </c>
    </row>
    <row r="8496" spans="1:3" x14ac:dyDescent="0.2">
      <c r="A8496">
        <v>16.988000000001463</v>
      </c>
      <c r="B8496">
        <v>-1.0685816496</v>
      </c>
      <c r="C8496">
        <v>-1.9207499999999999E-5</v>
      </c>
    </row>
    <row r="8497" spans="1:3" x14ac:dyDescent="0.2">
      <c r="A8497">
        <v>16.990000000001462</v>
      </c>
      <c r="B8497">
        <v>-0.9266631166</v>
      </c>
      <c r="C8497">
        <v>-1.81081E-5</v>
      </c>
    </row>
    <row r="8498" spans="1:3" x14ac:dyDescent="0.2">
      <c r="A8498">
        <v>16.992000000001461</v>
      </c>
      <c r="B8498">
        <v>-0.78470800039999999</v>
      </c>
      <c r="C8498">
        <v>-1.7002300000000002E-5</v>
      </c>
    </row>
    <row r="8499" spans="1:3" x14ac:dyDescent="0.2">
      <c r="A8499">
        <v>16.99400000000146</v>
      </c>
      <c r="B8499">
        <v>-0.64272190539999996</v>
      </c>
      <c r="C8499">
        <v>-1.5892E-5</v>
      </c>
    </row>
    <row r="8500" spans="1:3" x14ac:dyDescent="0.2">
      <c r="A8500">
        <v>16.996000000001459</v>
      </c>
      <c r="B8500">
        <v>-0.50071043680000005</v>
      </c>
      <c r="C8500">
        <v>-1.4779399999999999E-5</v>
      </c>
    </row>
    <row r="8501" spans="1:3" x14ac:dyDescent="0.2">
      <c r="A8501">
        <v>16.998000000001458</v>
      </c>
      <c r="B8501">
        <v>-0.35867920089999999</v>
      </c>
      <c r="C8501">
        <v>-1.3666600000000001E-5</v>
      </c>
    </row>
    <row r="8502" spans="1:3" x14ac:dyDescent="0.2">
      <c r="A8502">
        <v>17.000000000001457</v>
      </c>
      <c r="B8502">
        <v>-0.21663380509999999</v>
      </c>
      <c r="C8502">
        <v>-1.25555E-5</v>
      </c>
    </row>
    <row r="8503" spans="1:3" x14ac:dyDescent="0.2">
      <c r="A8503">
        <v>17.002000000001456</v>
      </c>
      <c r="B8503">
        <v>-7.4579856900000005E-2</v>
      </c>
      <c r="C8503">
        <v>-1.14481E-5</v>
      </c>
    </row>
    <row r="8504" spans="1:3" x14ac:dyDescent="0.2">
      <c r="A8504">
        <v>17.004000000001454</v>
      </c>
      <c r="B8504">
        <v>6.7477035599999999E-2</v>
      </c>
      <c r="C8504">
        <v>-1.03463E-5</v>
      </c>
    </row>
    <row r="8505" spans="1:3" x14ac:dyDescent="0.2">
      <c r="A8505">
        <v>17.006000000001453</v>
      </c>
      <c r="B8505">
        <v>0.20953126420000001</v>
      </c>
      <c r="C8505">
        <v>-9.2518000000000001E-6</v>
      </c>
    </row>
    <row r="8506" spans="1:3" x14ac:dyDescent="0.2">
      <c r="A8506">
        <v>17.008000000001452</v>
      </c>
      <c r="B8506">
        <v>0.35157722079999998</v>
      </c>
      <c r="C8506">
        <v>-8.1661999999999998E-6</v>
      </c>
    </row>
    <row r="8507" spans="1:3" x14ac:dyDescent="0.2">
      <c r="A8507">
        <v>17.010000000001451</v>
      </c>
      <c r="B8507">
        <v>0.49360929780000001</v>
      </c>
      <c r="C8507">
        <v>-7.0910999999999998E-6</v>
      </c>
    </row>
    <row r="8508" spans="1:3" x14ac:dyDescent="0.2">
      <c r="A8508">
        <v>17.01200000000145</v>
      </c>
      <c r="B8508">
        <v>0.63562188799999997</v>
      </c>
      <c r="C8508">
        <v>-6.0279000000000003E-6</v>
      </c>
    </row>
    <row r="8509" spans="1:3" x14ac:dyDescent="0.2">
      <c r="A8509">
        <v>17.014000000001449</v>
      </c>
      <c r="B8509">
        <v>0.77760938489999998</v>
      </c>
      <c r="C8509">
        <v>-4.9775000000000002E-6</v>
      </c>
    </row>
    <row r="8510" spans="1:3" x14ac:dyDescent="0.2">
      <c r="A8510">
        <v>17.016000000001448</v>
      </c>
      <c r="B8510">
        <v>0.91956618300000004</v>
      </c>
      <c r="C8510">
        <v>-3.941E-6</v>
      </c>
    </row>
    <row r="8511" spans="1:3" x14ac:dyDescent="0.2">
      <c r="A8511">
        <v>17.018000000001447</v>
      </c>
      <c r="B8511">
        <v>1.0614866783000001</v>
      </c>
      <c r="C8511">
        <v>-2.9193000000000002E-6</v>
      </c>
    </row>
    <row r="8512" spans="1:3" x14ac:dyDescent="0.2">
      <c r="A8512">
        <v>17.020000000001446</v>
      </c>
      <c r="B8512">
        <v>1.203365268</v>
      </c>
      <c r="C8512">
        <v>-1.9126999999999999E-6</v>
      </c>
    </row>
    <row r="8513" spans="1:3" x14ac:dyDescent="0.2">
      <c r="A8513">
        <v>17.022000000001444</v>
      </c>
      <c r="B8513">
        <v>1.3451963508</v>
      </c>
      <c r="C8513">
        <v>-9.2180000000000001E-7</v>
      </c>
    </row>
    <row r="8514" spans="1:3" x14ac:dyDescent="0.2">
      <c r="A8514">
        <v>17.024000000001443</v>
      </c>
      <c r="B8514">
        <v>1.4869743275</v>
      </c>
      <c r="C8514">
        <v>5.3400000000000002E-8</v>
      </c>
    </row>
    <row r="8515" spans="1:3" x14ac:dyDescent="0.2">
      <c r="A8515">
        <v>17.026000000001442</v>
      </c>
      <c r="B8515">
        <v>1.6286936010999999</v>
      </c>
      <c r="C8515">
        <v>1.0129000000000001E-6</v>
      </c>
    </row>
    <row r="8516" spans="1:3" x14ac:dyDescent="0.2">
      <c r="A8516">
        <v>17.028000000001441</v>
      </c>
      <c r="B8516">
        <v>1.7703485767</v>
      </c>
      <c r="C8516">
        <v>1.9570999999999999E-6</v>
      </c>
    </row>
    <row r="8517" spans="1:3" x14ac:dyDescent="0.2">
      <c r="A8517">
        <v>17.03000000000144</v>
      </c>
      <c r="B8517">
        <v>1.9119336619</v>
      </c>
      <c r="C8517">
        <v>2.8862999999999998E-6</v>
      </c>
    </row>
    <row r="8518" spans="1:3" x14ac:dyDescent="0.2">
      <c r="A8518">
        <v>17.032000000001439</v>
      </c>
      <c r="B8518">
        <v>2.0534432672</v>
      </c>
      <c r="C8518">
        <v>3.8014000000000001E-6</v>
      </c>
    </row>
    <row r="8519" spans="1:3" x14ac:dyDescent="0.2">
      <c r="A8519">
        <v>17.034000000001438</v>
      </c>
      <c r="B8519">
        <v>2.1948718061000001</v>
      </c>
      <c r="C8519">
        <v>4.7030999999999999E-6</v>
      </c>
    </row>
    <row r="8520" spans="1:3" x14ac:dyDescent="0.2">
      <c r="A8520">
        <v>17.036000000001437</v>
      </c>
      <c r="B8520">
        <v>2.3362136952000001</v>
      </c>
      <c r="C8520">
        <v>5.5924E-6</v>
      </c>
    </row>
    <row r="8521" spans="1:3" x14ac:dyDescent="0.2">
      <c r="A8521">
        <v>17.038000000001436</v>
      </c>
      <c r="B8521">
        <v>2.4774633545999998</v>
      </c>
      <c r="C8521">
        <v>6.4705000000000001E-6</v>
      </c>
    </row>
    <row r="8522" spans="1:3" x14ac:dyDescent="0.2">
      <c r="A8522">
        <v>17.040000000001434</v>
      </c>
      <c r="B8522">
        <v>2.6186152081</v>
      </c>
      <c r="C8522">
        <v>7.3386000000000003E-6</v>
      </c>
    </row>
    <row r="8523" spans="1:3" x14ac:dyDescent="0.2">
      <c r="A8523">
        <v>17.042000000001433</v>
      </c>
      <c r="B8523">
        <v>2.7596636829999999</v>
      </c>
      <c r="C8523">
        <v>8.1981000000000003E-6</v>
      </c>
    </row>
    <row r="8524" spans="1:3" x14ac:dyDescent="0.2">
      <c r="A8524">
        <v>17.044000000001432</v>
      </c>
      <c r="B8524">
        <v>2.9006032112</v>
      </c>
      <c r="C8524">
        <v>9.0504000000000006E-6</v>
      </c>
    </row>
    <row r="8525" spans="1:3" x14ac:dyDescent="0.2">
      <c r="A8525">
        <v>17.046000000001431</v>
      </c>
      <c r="B8525">
        <v>3.0414282285000001</v>
      </c>
      <c r="C8525">
        <v>9.8969000000000001E-6</v>
      </c>
    </row>
    <row r="8526" spans="1:3" x14ac:dyDescent="0.2">
      <c r="A8526">
        <v>17.04800000000143</v>
      </c>
      <c r="B8526">
        <v>3.1821331754000002</v>
      </c>
      <c r="C8526">
        <v>1.07389E-5</v>
      </c>
    </row>
    <row r="8527" spans="1:3" x14ac:dyDescent="0.2">
      <c r="A8527">
        <v>17.050000000001429</v>
      </c>
      <c r="B8527">
        <v>3.3227124971999999</v>
      </c>
      <c r="C8527">
        <v>1.1578E-5</v>
      </c>
    </row>
    <row r="8528" spans="1:3" x14ac:dyDescent="0.2">
      <c r="A8528">
        <v>17.052000000001428</v>
      </c>
      <c r="B8528">
        <v>3.4631606439999998</v>
      </c>
      <c r="C8528">
        <v>1.24154E-5</v>
      </c>
    </row>
    <row r="8529" spans="1:3" x14ac:dyDescent="0.2">
      <c r="A8529">
        <v>17.054000000001427</v>
      </c>
      <c r="B8529">
        <v>3.6034720711000001</v>
      </c>
      <c r="C8529">
        <v>1.3252500000000001E-5</v>
      </c>
    </row>
    <row r="8530" spans="1:3" x14ac:dyDescent="0.2">
      <c r="A8530">
        <v>17.056000000001426</v>
      </c>
      <c r="B8530">
        <v>3.7436412393</v>
      </c>
      <c r="C8530">
        <v>1.40903E-5</v>
      </c>
    </row>
    <row r="8531" spans="1:3" x14ac:dyDescent="0.2">
      <c r="A8531">
        <v>17.058000000001424</v>
      </c>
      <c r="B8531">
        <v>3.8836626149</v>
      </c>
      <c r="C8531">
        <v>1.4929900000000001E-5</v>
      </c>
    </row>
    <row r="8532" spans="1:3" x14ac:dyDescent="0.2">
      <c r="A8532">
        <v>17.060000000001423</v>
      </c>
      <c r="B8532">
        <v>4.0235306702999996</v>
      </c>
      <c r="C8532">
        <v>1.5772300000000001E-5</v>
      </c>
    </row>
    <row r="8533" spans="1:3" x14ac:dyDescent="0.2">
      <c r="A8533">
        <v>17.062000000001422</v>
      </c>
      <c r="B8533">
        <v>4.1632398835000002</v>
      </c>
      <c r="C8533">
        <v>1.66183E-5</v>
      </c>
    </row>
    <row r="8534" spans="1:3" x14ac:dyDescent="0.2">
      <c r="A8534">
        <v>17.064000000001421</v>
      </c>
      <c r="B8534">
        <v>4.3027847390999998</v>
      </c>
      <c r="C8534">
        <v>1.74684E-5</v>
      </c>
    </row>
    <row r="8535" spans="1:3" x14ac:dyDescent="0.2">
      <c r="A8535">
        <v>17.06600000000142</v>
      </c>
      <c r="B8535">
        <v>4.4421597281</v>
      </c>
      <c r="C8535">
        <v>1.8323300000000001E-5</v>
      </c>
    </row>
    <row r="8536" spans="1:3" x14ac:dyDescent="0.2">
      <c r="A8536">
        <v>17.068000000001419</v>
      </c>
      <c r="B8536">
        <v>4.5813593483000004</v>
      </c>
      <c r="C8536">
        <v>1.91832E-5</v>
      </c>
    </row>
    <row r="8537" spans="1:3" x14ac:dyDescent="0.2">
      <c r="A8537">
        <v>17.070000000001418</v>
      </c>
      <c r="B8537">
        <v>4.7203781042999999</v>
      </c>
      <c r="C8537">
        <v>2.0048299999999999E-5</v>
      </c>
    </row>
    <row r="8538" spans="1:3" x14ac:dyDescent="0.2">
      <c r="A8538">
        <v>17.072000000001417</v>
      </c>
      <c r="B8538">
        <v>4.8592105078000003</v>
      </c>
      <c r="C8538">
        <v>2.09187E-5</v>
      </c>
    </row>
    <row r="8539" spans="1:3" x14ac:dyDescent="0.2">
      <c r="A8539">
        <v>17.074000000001416</v>
      </c>
      <c r="B8539">
        <v>4.9978510780000001</v>
      </c>
      <c r="C8539">
        <v>2.1794099999999999E-5</v>
      </c>
    </row>
    <row r="8540" spans="1:3" x14ac:dyDescent="0.2">
      <c r="A8540">
        <v>17.076000000001414</v>
      </c>
      <c r="B8540">
        <v>5.1362943417000002</v>
      </c>
      <c r="C8540">
        <v>2.2674300000000001E-5</v>
      </c>
    </row>
    <row r="8541" spans="1:3" x14ac:dyDescent="0.2">
      <c r="A8541">
        <v>17.078000000001413</v>
      </c>
      <c r="B8541">
        <v>5.2745348331999997</v>
      </c>
      <c r="C8541">
        <v>2.3558899999999999E-5</v>
      </c>
    </row>
    <row r="8542" spans="1:3" x14ac:dyDescent="0.2">
      <c r="A8542">
        <v>17.080000000001412</v>
      </c>
      <c r="B8542">
        <v>5.4125670951</v>
      </c>
      <c r="C8542">
        <v>2.4447099999999998E-5</v>
      </c>
    </row>
    <row r="8543" spans="1:3" x14ac:dyDescent="0.2">
      <c r="A8543">
        <v>17.082000000001411</v>
      </c>
      <c r="B8543">
        <v>5.5503856780999996</v>
      </c>
      <c r="C8543">
        <v>2.5338100000000001E-5</v>
      </c>
    </row>
    <row r="8544" spans="1:3" x14ac:dyDescent="0.2">
      <c r="A8544">
        <v>17.08400000000141</v>
      </c>
      <c r="B8544">
        <v>5.6879851414000004</v>
      </c>
      <c r="C8544">
        <v>2.62311E-5</v>
      </c>
    </row>
    <row r="8545" spans="1:3" x14ac:dyDescent="0.2">
      <c r="A8545">
        <v>17.086000000001409</v>
      </c>
      <c r="B8545">
        <v>5.8253600527999998</v>
      </c>
      <c r="C8545">
        <v>2.7124999999999999E-5</v>
      </c>
    </row>
    <row r="8546" spans="1:3" x14ac:dyDescent="0.2">
      <c r="A8546">
        <v>17.088000000001408</v>
      </c>
      <c r="B8546">
        <v>5.9625049889000001</v>
      </c>
      <c r="C8546">
        <v>2.80186E-5</v>
      </c>
    </row>
    <row r="8547" spans="1:3" x14ac:dyDescent="0.2">
      <c r="A8547">
        <v>17.090000000001407</v>
      </c>
      <c r="B8547">
        <v>6.0994145356000002</v>
      </c>
      <c r="C8547">
        <v>2.89105E-5</v>
      </c>
    </row>
    <row r="8548" spans="1:3" x14ac:dyDescent="0.2">
      <c r="A8548">
        <v>17.092000000001406</v>
      </c>
      <c r="B8548">
        <v>6.2360832877999997</v>
      </c>
      <c r="C8548">
        <v>2.9799599999999998E-5</v>
      </c>
    </row>
    <row r="8549" spans="1:3" x14ac:dyDescent="0.2">
      <c r="A8549">
        <v>17.094000000001405</v>
      </c>
      <c r="B8549">
        <v>6.3725058500999996</v>
      </c>
      <c r="C8549">
        <v>3.0684400000000001E-5</v>
      </c>
    </row>
    <row r="8550" spans="1:3" x14ac:dyDescent="0.2">
      <c r="A8550">
        <v>17.096000000001403</v>
      </c>
      <c r="B8550">
        <v>6.5086768368000003</v>
      </c>
      <c r="C8550">
        <v>3.1563599999999997E-5</v>
      </c>
    </row>
    <row r="8551" spans="1:3" x14ac:dyDescent="0.2">
      <c r="A8551">
        <v>17.098000000001402</v>
      </c>
      <c r="B8551">
        <v>6.6445908721000002</v>
      </c>
      <c r="C8551">
        <v>3.2435799999999999E-5</v>
      </c>
    </row>
    <row r="8552" spans="1:3" x14ac:dyDescent="0.2">
      <c r="A8552">
        <v>17.100000000001401</v>
      </c>
      <c r="B8552">
        <v>6.7802425903000003</v>
      </c>
      <c r="C8552">
        <v>3.3299900000000003E-5</v>
      </c>
    </row>
    <row r="8553" spans="1:3" x14ac:dyDescent="0.2">
      <c r="A8553">
        <v>17.1020000000014</v>
      </c>
      <c r="B8553">
        <v>6.9156266361999998</v>
      </c>
      <c r="C8553">
        <v>3.41546E-5</v>
      </c>
    </row>
    <row r="8554" spans="1:3" x14ac:dyDescent="0.2">
      <c r="A8554">
        <v>17.104000000001399</v>
      </c>
      <c r="B8554">
        <v>7.0507376648999998</v>
      </c>
      <c r="C8554">
        <v>3.4999100000000002E-5</v>
      </c>
    </row>
    <row r="8555" spans="1:3" x14ac:dyDescent="0.2">
      <c r="A8555">
        <v>17.106000000001398</v>
      </c>
      <c r="B8555">
        <v>7.1855703426000002</v>
      </c>
      <c r="C8555">
        <v>3.5832399999999999E-5</v>
      </c>
    </row>
    <row r="8556" spans="1:3" x14ac:dyDescent="0.2">
      <c r="A8556">
        <v>17.108000000001397</v>
      </c>
      <c r="B8556">
        <v>7.3201193463000003</v>
      </c>
      <c r="C8556">
        <v>3.6653999999999998E-5</v>
      </c>
    </row>
    <row r="8557" spans="1:3" x14ac:dyDescent="0.2">
      <c r="A8557">
        <v>17.110000000001396</v>
      </c>
      <c r="B8557">
        <v>7.4543793642000002</v>
      </c>
      <c r="C8557">
        <v>3.7463399999999998E-5</v>
      </c>
    </row>
    <row r="8558" spans="1:3" x14ac:dyDescent="0.2">
      <c r="A8558">
        <v>17.112000000001395</v>
      </c>
      <c r="B8558">
        <v>7.5883450960000003</v>
      </c>
      <c r="C8558">
        <v>3.8260299999999997E-5</v>
      </c>
    </row>
    <row r="8559" spans="1:3" x14ac:dyDescent="0.2">
      <c r="A8559">
        <v>17.114000000001393</v>
      </c>
      <c r="B8559">
        <v>7.7220112528999998</v>
      </c>
      <c r="C8559">
        <v>3.9044900000000003E-5</v>
      </c>
    </row>
    <row r="8560" spans="1:3" x14ac:dyDescent="0.2">
      <c r="A8560">
        <v>17.116000000001392</v>
      </c>
      <c r="B8560">
        <v>7.855372558</v>
      </c>
      <c r="C8560">
        <v>3.9817300000000002E-5</v>
      </c>
    </row>
    <row r="8561" spans="1:3" x14ac:dyDescent="0.2">
      <c r="A8561">
        <v>17.118000000001391</v>
      </c>
      <c r="B8561">
        <v>7.9884237464999996</v>
      </c>
      <c r="C8561">
        <v>4.0578099999999997E-5</v>
      </c>
    </row>
    <row r="8562" spans="1:3" x14ac:dyDescent="0.2">
      <c r="A8562">
        <v>17.12000000000139</v>
      </c>
      <c r="B8562">
        <v>8.1211595656999993</v>
      </c>
      <c r="C8562">
        <v>4.1327900000000001E-5</v>
      </c>
    </row>
    <row r="8563" spans="1:3" x14ac:dyDescent="0.2">
      <c r="A8563">
        <v>17.122000000001389</v>
      </c>
      <c r="B8563">
        <v>8.2535747754000006</v>
      </c>
      <c r="C8563">
        <v>4.2067699999999997E-5</v>
      </c>
    </row>
    <row r="8564" spans="1:3" x14ac:dyDescent="0.2">
      <c r="A8564">
        <v>17.124000000001388</v>
      </c>
      <c r="B8564">
        <v>8.3856641481</v>
      </c>
      <c r="C8564">
        <v>4.27985E-5</v>
      </c>
    </row>
    <row r="8565" spans="1:3" x14ac:dyDescent="0.2">
      <c r="A8565">
        <v>17.126000000001387</v>
      </c>
      <c r="B8565">
        <v>8.5174224690999996</v>
      </c>
      <c r="C8565">
        <v>4.35217E-5</v>
      </c>
    </row>
    <row r="8566" spans="1:3" x14ac:dyDescent="0.2">
      <c r="A8566">
        <v>17.128000000001386</v>
      </c>
      <c r="B8566">
        <v>8.6488445369000004</v>
      </c>
      <c r="C8566">
        <v>4.42387E-5</v>
      </c>
    </row>
    <row r="8567" spans="1:3" x14ac:dyDescent="0.2">
      <c r="A8567">
        <v>17.130000000001385</v>
      </c>
      <c r="B8567">
        <v>8.7799251630999997</v>
      </c>
      <c r="C8567">
        <v>4.4951099999999997E-5</v>
      </c>
    </row>
    <row r="8568" spans="1:3" x14ac:dyDescent="0.2">
      <c r="A8568">
        <v>17.132000000001383</v>
      </c>
      <c r="B8568">
        <v>8.9106591729000009</v>
      </c>
      <c r="C8568">
        <v>4.5660600000000001E-5</v>
      </c>
    </row>
    <row r="8569" spans="1:3" x14ac:dyDescent="0.2">
      <c r="A8569">
        <v>17.134000000001382</v>
      </c>
      <c r="B8569">
        <v>9.0410414051999997</v>
      </c>
      <c r="C8569">
        <v>4.6368800000000002E-5</v>
      </c>
    </row>
    <row r="8570" spans="1:3" x14ac:dyDescent="0.2">
      <c r="A8570">
        <v>17.136000000001381</v>
      </c>
      <c r="B8570">
        <v>9.1710667126000001</v>
      </c>
      <c r="C8570">
        <v>4.7077599999999998E-5</v>
      </c>
    </row>
    <row r="8571" spans="1:3" x14ac:dyDescent="0.2">
      <c r="A8571">
        <v>17.13800000000138</v>
      </c>
      <c r="B8571">
        <v>9.3007299619000001</v>
      </c>
      <c r="C8571">
        <v>4.7788799999999999E-5</v>
      </c>
    </row>
    <row r="8572" spans="1:3" x14ac:dyDescent="0.2">
      <c r="A8572">
        <v>17.140000000001379</v>
      </c>
      <c r="B8572">
        <v>9.4300260344000009</v>
      </c>
      <c r="C8572">
        <v>4.8504100000000002E-5</v>
      </c>
    </row>
    <row r="8573" spans="1:3" x14ac:dyDescent="0.2">
      <c r="A8573">
        <v>17.142000000001378</v>
      </c>
      <c r="B8573">
        <v>9.5589498256999992</v>
      </c>
      <c r="C8573">
        <v>4.9225399999999998E-5</v>
      </c>
    </row>
    <row r="8574" spans="1:3" x14ac:dyDescent="0.2">
      <c r="A8574">
        <v>17.144000000001377</v>
      </c>
      <c r="B8574">
        <v>9.6874962459000002</v>
      </c>
      <c r="C8574">
        <v>4.9954299999999997E-5</v>
      </c>
    </row>
    <row r="8575" spans="1:3" x14ac:dyDescent="0.2">
      <c r="A8575">
        <v>17.146000000001376</v>
      </c>
      <c r="B8575">
        <v>9.8156602203999999</v>
      </c>
      <c r="C8575">
        <v>5.0692500000000003E-5</v>
      </c>
    </row>
    <row r="8576" spans="1:3" x14ac:dyDescent="0.2">
      <c r="A8576">
        <v>17.148000000001375</v>
      </c>
      <c r="B8576">
        <v>9.9434366894000004</v>
      </c>
      <c r="C8576">
        <v>5.1441399999999998E-5</v>
      </c>
    </row>
    <row r="8577" spans="1:3" x14ac:dyDescent="0.2">
      <c r="A8577">
        <v>17.150000000001373</v>
      </c>
      <c r="B8577">
        <v>10.0708206086</v>
      </c>
      <c r="C8577">
        <v>5.22025E-5</v>
      </c>
    </row>
    <row r="8578" spans="1:3" x14ac:dyDescent="0.2">
      <c r="A8578">
        <v>17.152000000001372</v>
      </c>
      <c r="B8578">
        <v>10.197806949</v>
      </c>
      <c r="C8578">
        <v>5.2976999999999998E-5</v>
      </c>
    </row>
    <row r="8579" spans="1:3" x14ac:dyDescent="0.2">
      <c r="A8579">
        <v>17.154000000001371</v>
      </c>
      <c r="B8579">
        <v>10.3243906974</v>
      </c>
      <c r="C8579">
        <v>5.3766E-5</v>
      </c>
    </row>
    <row r="8580" spans="1:3" x14ac:dyDescent="0.2">
      <c r="A8580">
        <v>17.15600000000137</v>
      </c>
      <c r="B8580">
        <v>10.4505668566</v>
      </c>
      <c r="C8580">
        <v>5.4570300000000002E-5</v>
      </c>
    </row>
    <row r="8581" spans="1:3" x14ac:dyDescent="0.2">
      <c r="A8581">
        <v>17.158000000001369</v>
      </c>
      <c r="B8581">
        <v>10.5763304453</v>
      </c>
      <c r="C8581">
        <v>5.5390599999999998E-5</v>
      </c>
    </row>
    <row r="8582" spans="1:3" x14ac:dyDescent="0.2">
      <c r="A8582">
        <v>17.160000000001368</v>
      </c>
      <c r="B8582">
        <v>10.701676498599999</v>
      </c>
      <c r="C8582">
        <v>5.6227400000000003E-5</v>
      </c>
    </row>
    <row r="8583" spans="1:3" x14ac:dyDescent="0.2">
      <c r="A8583">
        <v>17.162000000001367</v>
      </c>
      <c r="B8583">
        <v>10.826600067999999</v>
      </c>
      <c r="C8583">
        <v>5.7080699999999997E-5</v>
      </c>
    </row>
    <row r="8584" spans="1:3" x14ac:dyDescent="0.2">
      <c r="A8584">
        <v>17.164000000001366</v>
      </c>
      <c r="B8584">
        <v>10.9510962218</v>
      </c>
      <c r="C8584">
        <v>5.7950700000000001E-5</v>
      </c>
    </row>
    <row r="8585" spans="1:3" x14ac:dyDescent="0.2">
      <c r="A8585">
        <v>17.166000000001365</v>
      </c>
      <c r="B8585">
        <v>11.075160045100001</v>
      </c>
      <c r="C8585">
        <v>5.8836999999999999E-5</v>
      </c>
    </row>
    <row r="8586" spans="1:3" x14ac:dyDescent="0.2">
      <c r="A8586">
        <v>17.168000000001364</v>
      </c>
      <c r="B8586">
        <v>11.19878664</v>
      </c>
      <c r="C8586">
        <v>5.9739099999999999E-5</v>
      </c>
    </row>
    <row r="8587" spans="1:3" x14ac:dyDescent="0.2">
      <c r="A8587">
        <v>17.170000000001362</v>
      </c>
      <c r="B8587">
        <v>11.321971125999999</v>
      </c>
      <c r="C8587">
        <v>6.0656299999999997E-5</v>
      </c>
    </row>
    <row r="8588" spans="1:3" x14ac:dyDescent="0.2">
      <c r="A8588">
        <v>17.172000000001361</v>
      </c>
      <c r="B8588">
        <v>11.4447086399</v>
      </c>
      <c r="C8588">
        <v>6.15877E-5</v>
      </c>
    </row>
    <row r="8589" spans="1:3" x14ac:dyDescent="0.2">
      <c r="A8589">
        <v>17.17400000000136</v>
      </c>
      <c r="B8589">
        <v>11.566994336400001</v>
      </c>
      <c r="C8589">
        <v>6.2532200000000004E-5</v>
      </c>
    </row>
    <row r="8590" spans="1:3" x14ac:dyDescent="0.2">
      <c r="A8590">
        <v>17.176000000001359</v>
      </c>
      <c r="B8590">
        <v>11.688823387699999</v>
      </c>
      <c r="C8590">
        <v>6.3488699999999994E-5</v>
      </c>
    </row>
    <row r="8591" spans="1:3" x14ac:dyDescent="0.2">
      <c r="A8591">
        <v>17.178000000001358</v>
      </c>
      <c r="B8591">
        <v>11.8101909843</v>
      </c>
      <c r="C8591">
        <v>6.4455799999999994E-5</v>
      </c>
    </row>
    <row r="8592" spans="1:3" x14ac:dyDescent="0.2">
      <c r="A8592">
        <v>17.180000000001357</v>
      </c>
      <c r="B8592">
        <v>11.931092334800001</v>
      </c>
      <c r="C8592">
        <v>6.54321E-5</v>
      </c>
    </row>
    <row r="8593" spans="1:3" x14ac:dyDescent="0.2">
      <c r="A8593">
        <v>17.182000000001356</v>
      </c>
      <c r="B8593">
        <v>12.0515226661</v>
      </c>
      <c r="C8593">
        <v>6.6415900000000002E-5</v>
      </c>
    </row>
    <row r="8594" spans="1:3" x14ac:dyDescent="0.2">
      <c r="A8594">
        <v>17.184000000001355</v>
      </c>
      <c r="B8594">
        <v>12.171477224</v>
      </c>
      <c r="C8594">
        <v>6.7405700000000004E-5</v>
      </c>
    </row>
    <row r="8595" spans="1:3" x14ac:dyDescent="0.2">
      <c r="A8595">
        <v>17.186000000001354</v>
      </c>
      <c r="B8595">
        <v>12.290951272799999</v>
      </c>
      <c r="C8595">
        <v>6.8399900000000002E-5</v>
      </c>
    </row>
    <row r="8596" spans="1:3" x14ac:dyDescent="0.2">
      <c r="A8596">
        <v>17.188000000001352</v>
      </c>
      <c r="B8596">
        <v>12.409940096</v>
      </c>
      <c r="C8596">
        <v>6.9396700000000006E-5</v>
      </c>
    </row>
    <row r="8597" spans="1:3" x14ac:dyDescent="0.2">
      <c r="A8597">
        <v>17.190000000001351</v>
      </c>
      <c r="B8597">
        <v>12.5284389959</v>
      </c>
      <c r="C8597">
        <v>7.0394400000000005E-5</v>
      </c>
    </row>
    <row r="8598" spans="1:3" x14ac:dyDescent="0.2">
      <c r="A8598">
        <v>17.19200000000135</v>
      </c>
      <c r="B8598">
        <v>12.646443294499999</v>
      </c>
      <c r="C8598">
        <v>7.1391199999999995E-5</v>
      </c>
    </row>
    <row r="8599" spans="1:3" x14ac:dyDescent="0.2">
      <c r="A8599">
        <v>17.194000000001349</v>
      </c>
      <c r="B8599">
        <v>12.7639483331</v>
      </c>
      <c r="C8599">
        <v>7.23853E-5</v>
      </c>
    </row>
    <row r="8600" spans="1:3" x14ac:dyDescent="0.2">
      <c r="A8600">
        <v>17.196000000001348</v>
      </c>
      <c r="B8600">
        <v>12.880949472999999</v>
      </c>
      <c r="C8600">
        <v>7.3375199999999995E-5</v>
      </c>
    </row>
    <row r="8601" spans="1:3" x14ac:dyDescent="0.2">
      <c r="A8601">
        <v>17.198000000001347</v>
      </c>
      <c r="B8601">
        <v>12.997442095</v>
      </c>
      <c r="C8601">
        <v>7.4358900000000004E-5</v>
      </c>
    </row>
    <row r="8602" spans="1:3" x14ac:dyDescent="0.2">
      <c r="A8602">
        <v>17.200000000001346</v>
      </c>
      <c r="B8602">
        <v>13.113421600300001</v>
      </c>
      <c r="C8602">
        <v>7.5334799999999996E-5</v>
      </c>
    </row>
    <row r="8603" spans="1:3" x14ac:dyDescent="0.2">
      <c r="A8603">
        <v>17.202000000001345</v>
      </c>
      <c r="B8603">
        <v>13.2288834101</v>
      </c>
      <c r="C8603">
        <v>7.6301499999999994E-5</v>
      </c>
    </row>
    <row r="8604" spans="1:3" x14ac:dyDescent="0.2">
      <c r="A8604">
        <v>17.204000000001344</v>
      </c>
      <c r="B8604">
        <v>13.343822966299999</v>
      </c>
      <c r="C8604">
        <v>7.7257199999999996E-5</v>
      </c>
    </row>
    <row r="8605" spans="1:3" x14ac:dyDescent="0.2">
      <c r="A8605">
        <v>17.206000000001342</v>
      </c>
      <c r="B8605">
        <v>13.4582357311</v>
      </c>
      <c r="C8605">
        <v>7.8200800000000005E-5</v>
      </c>
    </row>
    <row r="8606" spans="1:3" x14ac:dyDescent="0.2">
      <c r="A8606">
        <v>17.208000000001341</v>
      </c>
      <c r="B8606">
        <v>13.5721171879</v>
      </c>
      <c r="C8606">
        <v>7.9130900000000005E-5</v>
      </c>
    </row>
    <row r="8607" spans="1:3" x14ac:dyDescent="0.2">
      <c r="A8607">
        <v>17.21000000000134</v>
      </c>
      <c r="B8607">
        <v>13.6854628407</v>
      </c>
      <c r="C8607">
        <v>8.00464E-5</v>
      </c>
    </row>
    <row r="8608" spans="1:3" x14ac:dyDescent="0.2">
      <c r="A8608">
        <v>17.212000000001339</v>
      </c>
      <c r="B8608">
        <v>13.7982682149</v>
      </c>
      <c r="C8608">
        <v>8.0946500000000002E-5</v>
      </c>
    </row>
    <row r="8609" spans="1:3" x14ac:dyDescent="0.2">
      <c r="A8609">
        <v>17.214000000001338</v>
      </c>
      <c r="B8609">
        <v>13.910528857099999</v>
      </c>
      <c r="C8609">
        <v>8.1830399999999995E-5</v>
      </c>
    </row>
    <row r="8610" spans="1:3" x14ac:dyDescent="0.2">
      <c r="A8610">
        <v>17.216000000001337</v>
      </c>
      <c r="B8610">
        <v>14.022240335499999</v>
      </c>
      <c r="C8610">
        <v>8.2697599999999999E-5</v>
      </c>
    </row>
    <row r="8611" spans="1:3" x14ac:dyDescent="0.2">
      <c r="A8611">
        <v>17.218000000001336</v>
      </c>
      <c r="B8611">
        <v>14.1333982397</v>
      </c>
      <c r="C8611">
        <v>8.35479E-5</v>
      </c>
    </row>
    <row r="8612" spans="1:3" x14ac:dyDescent="0.2">
      <c r="A8612">
        <v>17.220000000001335</v>
      </c>
      <c r="B8612">
        <v>14.2439981817</v>
      </c>
      <c r="C8612">
        <v>8.4381099999999998E-5</v>
      </c>
    </row>
    <row r="8613" spans="1:3" x14ac:dyDescent="0.2">
      <c r="A8613">
        <v>17.222000000001334</v>
      </c>
      <c r="B8613">
        <v>14.3540357949</v>
      </c>
      <c r="C8613">
        <v>8.5197299999999998E-5</v>
      </c>
    </row>
    <row r="8614" spans="1:3" x14ac:dyDescent="0.2">
      <c r="A8614">
        <v>17.224000000001332</v>
      </c>
      <c r="B8614">
        <v>14.463506735499999</v>
      </c>
      <c r="C8614">
        <v>8.5996700000000003E-5</v>
      </c>
    </row>
    <row r="8615" spans="1:3" x14ac:dyDescent="0.2">
      <c r="A8615">
        <v>17.226000000001331</v>
      </c>
      <c r="B8615">
        <v>14.5724066815</v>
      </c>
      <c r="C8615">
        <v>8.6779800000000006E-5</v>
      </c>
    </row>
    <row r="8616" spans="1:3" x14ac:dyDescent="0.2">
      <c r="A8616">
        <v>17.22800000000133</v>
      </c>
      <c r="B8616">
        <v>14.680731333900001</v>
      </c>
      <c r="C8616">
        <v>8.7547100000000001E-5</v>
      </c>
    </row>
    <row r="8617" spans="1:3" x14ac:dyDescent="0.2">
      <c r="A8617">
        <v>17.230000000001329</v>
      </c>
      <c r="B8617">
        <v>14.7884764161</v>
      </c>
      <c r="C8617">
        <v>8.8299200000000003E-5</v>
      </c>
    </row>
    <row r="8618" spans="1:3" x14ac:dyDescent="0.2">
      <c r="A8618">
        <v>17.232000000001328</v>
      </c>
      <c r="B8618">
        <v>14.8956376746</v>
      </c>
      <c r="C8618">
        <v>8.9036799999999994E-5</v>
      </c>
    </row>
    <row r="8619" spans="1:3" x14ac:dyDescent="0.2">
      <c r="A8619">
        <v>17.234000000001327</v>
      </c>
      <c r="B8619">
        <v>15.0022108788</v>
      </c>
      <c r="C8619">
        <v>8.9760799999999996E-5</v>
      </c>
    </row>
    <row r="8620" spans="1:3" x14ac:dyDescent="0.2">
      <c r="A8620">
        <v>17.236000000001326</v>
      </c>
      <c r="B8620">
        <v>15.1081918215</v>
      </c>
      <c r="C8620">
        <v>9.0471900000000004E-5</v>
      </c>
    </row>
    <row r="8621" spans="1:3" x14ac:dyDescent="0.2">
      <c r="A8621">
        <v>17.238000000001325</v>
      </c>
      <c r="B8621">
        <v>15.213576318599999</v>
      </c>
      <c r="C8621">
        <v>9.1170799999999998E-5</v>
      </c>
    </row>
    <row r="8622" spans="1:3" x14ac:dyDescent="0.2">
      <c r="A8622">
        <v>17.240000000001324</v>
      </c>
      <c r="B8622">
        <v>15.3183602097</v>
      </c>
      <c r="C8622">
        <v>9.1858499999999995E-5</v>
      </c>
    </row>
    <row r="8623" spans="1:3" x14ac:dyDescent="0.2">
      <c r="A8623">
        <v>17.242000000001322</v>
      </c>
      <c r="B8623">
        <v>15.4225393582</v>
      </c>
      <c r="C8623">
        <v>9.2535599999999995E-5</v>
      </c>
    </row>
    <row r="8624" spans="1:3" x14ac:dyDescent="0.2">
      <c r="A8624">
        <v>17.244000000001321</v>
      </c>
      <c r="B8624">
        <v>15.526109651300001</v>
      </c>
      <c r="C8624">
        <v>9.3202799999999995E-5</v>
      </c>
    </row>
    <row r="8625" spans="1:3" x14ac:dyDescent="0.2">
      <c r="A8625">
        <v>17.24600000000132</v>
      </c>
      <c r="B8625">
        <v>15.629067000199999</v>
      </c>
      <c r="C8625">
        <v>9.3861000000000001E-5</v>
      </c>
    </row>
    <row r="8626" spans="1:3" x14ac:dyDescent="0.2">
      <c r="A8626">
        <v>17.248000000001319</v>
      </c>
      <c r="B8626">
        <v>15.731407340200001</v>
      </c>
      <c r="C8626">
        <v>9.4510699999999996E-5</v>
      </c>
    </row>
    <row r="8627" spans="1:3" x14ac:dyDescent="0.2">
      <c r="A8627">
        <v>17.250000000001318</v>
      </c>
      <c r="B8627">
        <v>15.833126631200001</v>
      </c>
      <c r="C8627">
        <v>9.5152499999999994E-5</v>
      </c>
    </row>
    <row r="8628" spans="1:3" x14ac:dyDescent="0.2">
      <c r="A8628">
        <v>17.252000000001317</v>
      </c>
      <c r="B8628">
        <v>15.9342208575</v>
      </c>
      <c r="C8628">
        <v>9.5786900000000003E-5</v>
      </c>
    </row>
    <row r="8629" spans="1:3" x14ac:dyDescent="0.2">
      <c r="A8629">
        <v>17.254000000001316</v>
      </c>
      <c r="B8629">
        <v>16.034686028100001</v>
      </c>
      <c r="C8629">
        <v>9.6414499999999997E-5</v>
      </c>
    </row>
    <row r="8630" spans="1:3" x14ac:dyDescent="0.2">
      <c r="A8630">
        <v>17.256000000001315</v>
      </c>
      <c r="B8630">
        <v>16.1345181766</v>
      </c>
      <c r="C8630">
        <v>9.7035900000000004E-5</v>
      </c>
    </row>
    <row r="8631" spans="1:3" x14ac:dyDescent="0.2">
      <c r="A8631">
        <v>17.258000000001314</v>
      </c>
      <c r="B8631">
        <v>16.233713362100001</v>
      </c>
      <c r="C8631">
        <v>9.7651499999999998E-5</v>
      </c>
    </row>
    <row r="8632" spans="1:3" x14ac:dyDescent="0.2">
      <c r="A8632">
        <v>17.260000000001313</v>
      </c>
      <c r="B8632">
        <v>16.332267668299998</v>
      </c>
      <c r="C8632">
        <v>9.8261699999999995E-5</v>
      </c>
    </row>
    <row r="8633" spans="1:3" x14ac:dyDescent="0.2">
      <c r="A8633">
        <v>17.262000000001311</v>
      </c>
      <c r="B8633">
        <v>16.4301772046</v>
      </c>
      <c r="C8633">
        <v>9.8867299999999994E-5</v>
      </c>
    </row>
    <row r="8634" spans="1:3" x14ac:dyDescent="0.2">
      <c r="A8634">
        <v>17.26400000000131</v>
      </c>
      <c r="B8634">
        <v>16.527438105600002</v>
      </c>
      <c r="C8634">
        <v>9.9468600000000005E-5</v>
      </c>
    </row>
    <row r="8635" spans="1:3" x14ac:dyDescent="0.2">
      <c r="A8635">
        <v>17.266000000001309</v>
      </c>
      <c r="B8635">
        <v>16.624046531600001</v>
      </c>
      <c r="C8635">
        <v>1.000662E-4</v>
      </c>
    </row>
    <row r="8636" spans="1:3" x14ac:dyDescent="0.2">
      <c r="A8636">
        <v>17.268000000001308</v>
      </c>
      <c r="B8636">
        <v>16.719998668799999</v>
      </c>
      <c r="C8636">
        <v>1.006607E-4</v>
      </c>
    </row>
    <row r="8637" spans="1:3" x14ac:dyDescent="0.2">
      <c r="A8637">
        <v>17.270000000001307</v>
      </c>
      <c r="B8637">
        <v>16.815290729000001</v>
      </c>
      <c r="C8637">
        <v>1.0125289999999999E-4</v>
      </c>
    </row>
    <row r="8638" spans="1:3" x14ac:dyDescent="0.2">
      <c r="A8638">
        <v>17.272000000001306</v>
      </c>
      <c r="B8638">
        <v>16.909918950400002</v>
      </c>
      <c r="C8638">
        <v>1.0184319999999999E-4</v>
      </c>
    </row>
    <row r="8639" spans="1:3" x14ac:dyDescent="0.2">
      <c r="A8639">
        <v>17.274000000001305</v>
      </c>
      <c r="B8639">
        <v>17.003879597099999</v>
      </c>
      <c r="C8639">
        <v>1.0243230000000001E-4</v>
      </c>
    </row>
    <row r="8640" spans="1:3" x14ac:dyDescent="0.2">
      <c r="A8640">
        <v>17.276000000001304</v>
      </c>
      <c r="B8640">
        <v>17.097168959699999</v>
      </c>
      <c r="C8640">
        <v>1.030211E-4</v>
      </c>
    </row>
    <row r="8641" spans="1:3" x14ac:dyDescent="0.2">
      <c r="A8641">
        <v>17.278000000001303</v>
      </c>
      <c r="B8641">
        <v>17.189783355399999</v>
      </c>
      <c r="C8641">
        <v>1.0361020000000001E-4</v>
      </c>
    </row>
    <row r="8642" spans="1:3" x14ac:dyDescent="0.2">
      <c r="A8642">
        <v>17.280000000001301</v>
      </c>
      <c r="B8642">
        <v>17.281719127900001</v>
      </c>
      <c r="C8642">
        <v>1.0420030000000001E-4</v>
      </c>
    </row>
    <row r="8643" spans="1:3" x14ac:dyDescent="0.2">
      <c r="A8643">
        <v>17.2820000000013</v>
      </c>
      <c r="B8643">
        <v>17.372972647699999</v>
      </c>
      <c r="C8643">
        <v>1.04792E-4</v>
      </c>
    </row>
    <row r="8644" spans="1:3" x14ac:dyDescent="0.2">
      <c r="A8644">
        <v>17.284000000001299</v>
      </c>
      <c r="B8644">
        <v>17.463540312300001</v>
      </c>
      <c r="C8644">
        <v>1.053862E-4</v>
      </c>
    </row>
    <row r="8645" spans="1:3" x14ac:dyDescent="0.2">
      <c r="A8645">
        <v>17.286000000001298</v>
      </c>
      <c r="B8645">
        <v>17.5534185462</v>
      </c>
      <c r="C8645">
        <v>1.0598340000000001E-4</v>
      </c>
    </row>
    <row r="8646" spans="1:3" x14ac:dyDescent="0.2">
      <c r="A8646">
        <v>17.288000000001297</v>
      </c>
      <c r="B8646">
        <v>17.642603801300002</v>
      </c>
      <c r="C8646">
        <v>1.065842E-4</v>
      </c>
    </row>
    <row r="8647" spans="1:3" x14ac:dyDescent="0.2">
      <c r="A8647">
        <v>17.290000000001296</v>
      </c>
      <c r="B8647">
        <v>17.731092556499998</v>
      </c>
      <c r="C8647">
        <v>1.071891E-4</v>
      </c>
    </row>
    <row r="8648" spans="1:3" x14ac:dyDescent="0.2">
      <c r="A8648">
        <v>17.292000000001295</v>
      </c>
      <c r="B8648">
        <v>17.818881318500001</v>
      </c>
      <c r="C8648">
        <v>1.077984E-4</v>
      </c>
    </row>
    <row r="8649" spans="1:3" x14ac:dyDescent="0.2">
      <c r="A8649">
        <v>17.294000000001294</v>
      </c>
      <c r="B8649">
        <v>17.905966621699999</v>
      </c>
      <c r="C8649">
        <v>1.084123E-4</v>
      </c>
    </row>
    <row r="8650" spans="1:3" x14ac:dyDescent="0.2">
      <c r="A8650">
        <v>17.296000000001293</v>
      </c>
      <c r="B8650">
        <v>17.992345027900001</v>
      </c>
      <c r="C8650">
        <v>1.0903099999999999E-4</v>
      </c>
    </row>
    <row r="8651" spans="1:3" x14ac:dyDescent="0.2">
      <c r="A8651">
        <v>17.298000000001291</v>
      </c>
      <c r="B8651">
        <v>18.0780131271</v>
      </c>
      <c r="C8651">
        <v>1.096543E-4</v>
      </c>
    </row>
    <row r="8652" spans="1:3" x14ac:dyDescent="0.2">
      <c r="A8652">
        <v>17.30000000000129</v>
      </c>
      <c r="B8652">
        <v>18.1629675374</v>
      </c>
      <c r="C8652">
        <v>1.1028190000000001E-4</v>
      </c>
    </row>
    <row r="8653" spans="1:3" x14ac:dyDescent="0.2">
      <c r="A8653">
        <v>17.302000000001289</v>
      </c>
      <c r="B8653">
        <v>18.2472049048</v>
      </c>
      <c r="C8653">
        <v>1.1091329999999999E-4</v>
      </c>
    </row>
    <row r="8654" spans="1:3" x14ac:dyDescent="0.2">
      <c r="A8654">
        <v>17.304000000001288</v>
      </c>
      <c r="B8654">
        <v>18.330721903800001</v>
      </c>
      <c r="C8654">
        <v>1.115478E-4</v>
      </c>
    </row>
    <row r="8655" spans="1:3" x14ac:dyDescent="0.2">
      <c r="A8655">
        <v>17.306000000001287</v>
      </c>
      <c r="B8655">
        <v>18.413515237199999</v>
      </c>
      <c r="C8655">
        <v>1.121843E-4</v>
      </c>
    </row>
    <row r="8656" spans="1:3" x14ac:dyDescent="0.2">
      <c r="A8656">
        <v>17.308000000001286</v>
      </c>
      <c r="B8656">
        <v>18.495581636699999</v>
      </c>
      <c r="C8656">
        <v>1.128216E-4</v>
      </c>
    </row>
    <row r="8657" spans="1:3" x14ac:dyDescent="0.2">
      <c r="A8657">
        <v>17.310000000001285</v>
      </c>
      <c r="B8657">
        <v>18.576917862199998</v>
      </c>
      <c r="C8657">
        <v>1.134585E-4</v>
      </c>
    </row>
    <row r="8658" spans="1:3" x14ac:dyDescent="0.2">
      <c r="A8658">
        <v>17.312000000001284</v>
      </c>
      <c r="B8658">
        <v>18.657520702799999</v>
      </c>
      <c r="C8658">
        <v>1.140933E-4</v>
      </c>
    </row>
    <row r="8659" spans="1:3" x14ac:dyDescent="0.2">
      <c r="A8659">
        <v>17.314000000001283</v>
      </c>
      <c r="B8659">
        <v>18.737386976500002</v>
      </c>
      <c r="C8659">
        <v>1.147242E-4</v>
      </c>
    </row>
    <row r="8660" spans="1:3" x14ac:dyDescent="0.2">
      <c r="A8660">
        <v>17.316000000001281</v>
      </c>
      <c r="B8660">
        <v>18.8165135301</v>
      </c>
      <c r="C8660">
        <v>1.153494E-4</v>
      </c>
    </row>
    <row r="8661" spans="1:3" x14ac:dyDescent="0.2">
      <c r="A8661">
        <v>17.31800000000128</v>
      </c>
      <c r="B8661">
        <v>18.894897240100001</v>
      </c>
      <c r="C8661">
        <v>1.159671E-4</v>
      </c>
    </row>
    <row r="8662" spans="1:3" x14ac:dyDescent="0.2">
      <c r="A8662">
        <v>17.320000000001279</v>
      </c>
      <c r="B8662">
        <v>18.9725350119</v>
      </c>
      <c r="C8662">
        <v>1.1657529999999999E-4</v>
      </c>
    </row>
    <row r="8663" spans="1:3" x14ac:dyDescent="0.2">
      <c r="A8663">
        <v>17.322000000001278</v>
      </c>
      <c r="B8663">
        <v>19.049423780400002</v>
      </c>
      <c r="C8663">
        <v>1.17172E-4</v>
      </c>
    </row>
    <row r="8664" spans="1:3" x14ac:dyDescent="0.2">
      <c r="A8664">
        <v>17.324000000001277</v>
      </c>
      <c r="B8664">
        <v>19.1255605104</v>
      </c>
      <c r="C8664">
        <v>1.177554E-4</v>
      </c>
    </row>
    <row r="8665" spans="1:3" x14ac:dyDescent="0.2">
      <c r="A8665">
        <v>17.326000000001276</v>
      </c>
      <c r="B8665">
        <v>19.200942195900002</v>
      </c>
      <c r="C8665">
        <v>1.1832389999999999E-4</v>
      </c>
    </row>
    <row r="8666" spans="1:3" x14ac:dyDescent="0.2">
      <c r="A8666">
        <v>17.328000000001275</v>
      </c>
      <c r="B8666">
        <v>19.2755658612</v>
      </c>
      <c r="C8666">
        <v>1.188759E-4</v>
      </c>
    </row>
    <row r="8667" spans="1:3" x14ac:dyDescent="0.2">
      <c r="A8667">
        <v>17.330000000001274</v>
      </c>
      <c r="B8667">
        <v>19.349428560100002</v>
      </c>
      <c r="C8667">
        <v>1.1941E-4</v>
      </c>
    </row>
    <row r="8668" spans="1:3" x14ac:dyDescent="0.2">
      <c r="A8668">
        <v>17.332000000001273</v>
      </c>
      <c r="B8668">
        <v>19.4225273767</v>
      </c>
      <c r="C8668">
        <v>1.199252E-4</v>
      </c>
    </row>
    <row r="8669" spans="1:3" x14ac:dyDescent="0.2">
      <c r="A8669">
        <v>17.334000000001272</v>
      </c>
      <c r="B8669">
        <v>19.4948594251</v>
      </c>
      <c r="C8669">
        <v>1.204208E-4</v>
      </c>
    </row>
    <row r="8670" spans="1:3" x14ac:dyDescent="0.2">
      <c r="A8670">
        <v>17.33600000000127</v>
      </c>
      <c r="B8670">
        <v>19.566421849899999</v>
      </c>
      <c r="C8670">
        <v>1.208962E-4</v>
      </c>
    </row>
    <row r="8671" spans="1:3" x14ac:dyDescent="0.2">
      <c r="A8671">
        <v>17.338000000001269</v>
      </c>
      <c r="B8671">
        <v>19.6372118259</v>
      </c>
      <c r="C8671">
        <v>1.213513E-4</v>
      </c>
    </row>
    <row r="8672" spans="1:3" x14ac:dyDescent="0.2">
      <c r="A8672">
        <v>17.340000000001268</v>
      </c>
      <c r="B8672">
        <v>19.707226558399999</v>
      </c>
      <c r="C8672">
        <v>1.217862E-4</v>
      </c>
    </row>
    <row r="8673" spans="1:3" x14ac:dyDescent="0.2">
      <c r="A8673">
        <v>17.342000000001267</v>
      </c>
      <c r="B8673">
        <v>19.7764632833</v>
      </c>
      <c r="C8673">
        <v>1.222013E-4</v>
      </c>
    </row>
    <row r="8674" spans="1:3" x14ac:dyDescent="0.2">
      <c r="A8674">
        <v>17.344000000001266</v>
      </c>
      <c r="B8674">
        <v>19.8449192673</v>
      </c>
      <c r="C8674">
        <v>1.225973E-4</v>
      </c>
    </row>
    <row r="8675" spans="1:3" x14ac:dyDescent="0.2">
      <c r="A8675">
        <v>17.346000000001265</v>
      </c>
      <c r="B8675">
        <v>19.9125918079</v>
      </c>
      <c r="C8675">
        <v>1.2297539999999999E-4</v>
      </c>
    </row>
    <row r="8676" spans="1:3" x14ac:dyDescent="0.2">
      <c r="A8676">
        <v>17.348000000001264</v>
      </c>
      <c r="B8676">
        <v>19.979478233399998</v>
      </c>
      <c r="C8676">
        <v>1.2333670000000001E-4</v>
      </c>
    </row>
    <row r="8677" spans="1:3" x14ac:dyDescent="0.2">
      <c r="A8677">
        <v>17.350000000001263</v>
      </c>
      <c r="B8677">
        <v>20.0455759034</v>
      </c>
      <c r="C8677">
        <v>1.236826E-4</v>
      </c>
    </row>
    <row r="8678" spans="1:3" x14ac:dyDescent="0.2">
      <c r="A8678">
        <v>17.352000000001262</v>
      </c>
      <c r="B8678">
        <v>20.110882208300001</v>
      </c>
      <c r="C8678">
        <v>1.2401480000000001E-4</v>
      </c>
    </row>
    <row r="8679" spans="1:3" x14ac:dyDescent="0.2">
      <c r="A8679">
        <v>17.35400000000126</v>
      </c>
      <c r="B8679">
        <v>20.175394570000002</v>
      </c>
      <c r="C8679">
        <v>1.243351E-4</v>
      </c>
    </row>
    <row r="8680" spans="1:3" x14ac:dyDescent="0.2">
      <c r="A8680">
        <v>17.356000000001259</v>
      </c>
      <c r="B8680">
        <v>20.239110441699999</v>
      </c>
      <c r="C8680">
        <v>1.2464529999999999E-4</v>
      </c>
    </row>
    <row r="8681" spans="1:3" x14ac:dyDescent="0.2">
      <c r="A8681">
        <v>17.358000000001258</v>
      </c>
      <c r="B8681">
        <v>20.302027308</v>
      </c>
      <c r="C8681">
        <v>1.2494740000000001E-4</v>
      </c>
    </row>
    <row r="8682" spans="1:3" x14ac:dyDescent="0.2">
      <c r="A8682">
        <v>17.360000000001257</v>
      </c>
      <c r="B8682">
        <v>20.364142685000001</v>
      </c>
      <c r="C8682">
        <v>1.2524319999999999E-4</v>
      </c>
    </row>
    <row r="8683" spans="1:3" x14ac:dyDescent="0.2">
      <c r="A8683">
        <v>17.362000000001256</v>
      </c>
      <c r="B8683">
        <v>20.425454120600001</v>
      </c>
      <c r="C8683">
        <v>1.255346E-4</v>
      </c>
    </row>
    <row r="8684" spans="1:3" x14ac:dyDescent="0.2">
      <c r="A8684">
        <v>17.364000000001255</v>
      </c>
      <c r="B8684">
        <v>20.485959194100001</v>
      </c>
      <c r="C8684">
        <v>1.2582359999999999E-4</v>
      </c>
    </row>
    <row r="8685" spans="1:3" x14ac:dyDescent="0.2">
      <c r="A8685">
        <v>17.366000000001254</v>
      </c>
      <c r="B8685">
        <v>20.545655517099998</v>
      </c>
      <c r="C8685">
        <v>1.2611189999999999E-4</v>
      </c>
    </row>
    <row r="8686" spans="1:3" x14ac:dyDescent="0.2">
      <c r="A8686">
        <v>17.368000000001253</v>
      </c>
      <c r="B8686">
        <v>20.6045407328</v>
      </c>
      <c r="C8686">
        <v>1.2640110000000001E-4</v>
      </c>
    </row>
    <row r="8687" spans="1:3" x14ac:dyDescent="0.2">
      <c r="A8687">
        <v>17.370000000001252</v>
      </c>
      <c r="B8687">
        <v>20.662612516500001</v>
      </c>
      <c r="C8687">
        <v>1.2669269999999999E-4</v>
      </c>
    </row>
    <row r="8688" spans="1:3" x14ac:dyDescent="0.2">
      <c r="A8688">
        <v>17.37200000000125</v>
      </c>
      <c r="B8688">
        <v>20.7198685756</v>
      </c>
      <c r="C8688">
        <v>1.2698829999999999E-4</v>
      </c>
    </row>
    <row r="8689" spans="1:3" x14ac:dyDescent="0.2">
      <c r="A8689">
        <v>17.374000000001249</v>
      </c>
      <c r="B8689">
        <v>20.776306649799999</v>
      </c>
      <c r="C8689">
        <v>1.2728899999999999E-4</v>
      </c>
    </row>
    <row r="8690" spans="1:3" x14ac:dyDescent="0.2">
      <c r="A8690">
        <v>17.376000000001248</v>
      </c>
      <c r="B8690">
        <v>20.831924511</v>
      </c>
      <c r="C8690">
        <v>1.2759579999999999E-4</v>
      </c>
    </row>
    <row r="8691" spans="1:3" x14ac:dyDescent="0.2">
      <c r="A8691">
        <v>17.378000000001247</v>
      </c>
      <c r="B8691">
        <v>20.886719963499999</v>
      </c>
      <c r="C8691">
        <v>1.279098E-4</v>
      </c>
    </row>
    <row r="8692" spans="1:3" x14ac:dyDescent="0.2">
      <c r="A8692">
        <v>17.380000000001246</v>
      </c>
      <c r="B8692">
        <v>20.940690843999999</v>
      </c>
      <c r="C8692">
        <v>1.2823159999999999E-4</v>
      </c>
    </row>
    <row r="8693" spans="1:3" x14ac:dyDescent="0.2">
      <c r="A8693">
        <v>17.382000000001245</v>
      </c>
      <c r="B8693">
        <v>20.993835021900001</v>
      </c>
      <c r="C8693">
        <v>1.285619E-4</v>
      </c>
    </row>
    <row r="8694" spans="1:3" x14ac:dyDescent="0.2">
      <c r="A8694">
        <v>17.384000000001244</v>
      </c>
      <c r="B8694">
        <v>21.046150399199998</v>
      </c>
      <c r="C8694">
        <v>1.28901E-4</v>
      </c>
    </row>
    <row r="8695" spans="1:3" x14ac:dyDescent="0.2">
      <c r="A8695">
        <v>17.386000000001243</v>
      </c>
      <c r="B8695">
        <v>21.097634910499998</v>
      </c>
      <c r="C8695">
        <v>1.2924909999999999E-4</v>
      </c>
    </row>
    <row r="8696" spans="1:3" x14ac:dyDescent="0.2">
      <c r="A8696">
        <v>17.388000000001242</v>
      </c>
      <c r="B8696">
        <v>21.148286523199999</v>
      </c>
      <c r="C8696">
        <v>1.2960639999999999E-4</v>
      </c>
    </row>
    <row r="8697" spans="1:3" x14ac:dyDescent="0.2">
      <c r="A8697">
        <v>17.39000000000124</v>
      </c>
      <c r="B8697">
        <v>21.1981032379</v>
      </c>
      <c r="C8697">
        <v>1.2997289999999999E-4</v>
      </c>
    </row>
    <row r="8698" spans="1:3" x14ac:dyDescent="0.2">
      <c r="A8698">
        <v>17.392000000001239</v>
      </c>
      <c r="B8698">
        <v>21.247083087699998</v>
      </c>
      <c r="C8698">
        <v>1.3034839999999999E-4</v>
      </c>
    </row>
    <row r="8699" spans="1:3" x14ac:dyDescent="0.2">
      <c r="A8699">
        <v>17.394000000001238</v>
      </c>
      <c r="B8699">
        <v>21.295224138999998</v>
      </c>
      <c r="C8699">
        <v>1.3073260000000001E-4</v>
      </c>
    </row>
    <row r="8700" spans="1:3" x14ac:dyDescent="0.2">
      <c r="A8700">
        <v>17.396000000001237</v>
      </c>
      <c r="B8700">
        <v>21.342524491399999</v>
      </c>
      <c r="C8700">
        <v>1.311253E-4</v>
      </c>
    </row>
    <row r="8701" spans="1:3" x14ac:dyDescent="0.2">
      <c r="A8701">
        <v>17.398000000001236</v>
      </c>
      <c r="B8701">
        <v>21.388982277499998</v>
      </c>
      <c r="C8701">
        <v>1.31526E-4</v>
      </c>
    </row>
    <row r="8702" spans="1:3" x14ac:dyDescent="0.2">
      <c r="A8702">
        <v>17.400000000001235</v>
      </c>
      <c r="B8702">
        <v>21.434595663100001</v>
      </c>
      <c r="C8702">
        <v>1.3193410000000001E-4</v>
      </c>
    </row>
    <row r="8703" spans="1:3" x14ac:dyDescent="0.2">
      <c r="A8703">
        <v>17.402000000001234</v>
      </c>
      <c r="B8703">
        <v>21.479362847600001</v>
      </c>
      <c r="C8703">
        <v>1.3234919999999999E-4</v>
      </c>
    </row>
    <row r="8704" spans="1:3" x14ac:dyDescent="0.2">
      <c r="A8704">
        <v>17.404000000001233</v>
      </c>
      <c r="B8704">
        <v>21.523282063700002</v>
      </c>
      <c r="C8704">
        <v>1.327705E-4</v>
      </c>
    </row>
    <row r="8705" spans="1:3" x14ac:dyDescent="0.2">
      <c r="A8705">
        <v>17.406000000001232</v>
      </c>
      <c r="B8705">
        <v>21.566351577399999</v>
      </c>
      <c r="C8705">
        <v>1.3319730000000001E-4</v>
      </c>
    </row>
    <row r="8706" spans="1:3" x14ac:dyDescent="0.2">
      <c r="A8706">
        <v>17.40800000000123</v>
      </c>
      <c r="B8706">
        <v>21.608569688500001</v>
      </c>
      <c r="C8706">
        <v>1.3362890000000001E-4</v>
      </c>
    </row>
    <row r="8707" spans="1:3" x14ac:dyDescent="0.2">
      <c r="A8707">
        <v>17.410000000001229</v>
      </c>
      <c r="B8707">
        <v>21.6499347303</v>
      </c>
      <c r="C8707">
        <v>1.340643E-4</v>
      </c>
    </row>
    <row r="8708" spans="1:3" x14ac:dyDescent="0.2">
      <c r="A8708">
        <v>17.412000000001228</v>
      </c>
      <c r="B8708">
        <v>21.690445069700001</v>
      </c>
      <c r="C8708">
        <v>1.3450269999999999E-4</v>
      </c>
    </row>
    <row r="8709" spans="1:3" x14ac:dyDescent="0.2">
      <c r="A8709">
        <v>17.414000000001227</v>
      </c>
      <c r="B8709">
        <v>21.730099107499999</v>
      </c>
      <c r="C8709">
        <v>1.3494289999999999E-4</v>
      </c>
    </row>
    <row r="8710" spans="1:3" x14ac:dyDescent="0.2">
      <c r="A8710">
        <v>17.416000000001226</v>
      </c>
      <c r="B8710">
        <v>21.7688952781</v>
      </c>
      <c r="C8710">
        <v>1.3538410000000001E-4</v>
      </c>
    </row>
    <row r="8711" spans="1:3" x14ac:dyDescent="0.2">
      <c r="A8711">
        <v>17.418000000001225</v>
      </c>
      <c r="B8711">
        <v>21.806832050099999</v>
      </c>
      <c r="C8711">
        <v>1.3582500000000001E-4</v>
      </c>
    </row>
    <row r="8712" spans="1:3" x14ac:dyDescent="0.2">
      <c r="A8712">
        <v>17.420000000001224</v>
      </c>
      <c r="B8712">
        <v>21.843907925700002</v>
      </c>
      <c r="C8712">
        <v>1.362646E-4</v>
      </c>
    </row>
    <row r="8713" spans="1:3" x14ac:dyDescent="0.2">
      <c r="A8713">
        <v>17.422000000001223</v>
      </c>
      <c r="B8713">
        <v>21.8801214412</v>
      </c>
      <c r="C8713">
        <v>1.3670180000000001E-4</v>
      </c>
    </row>
    <row r="8714" spans="1:3" x14ac:dyDescent="0.2">
      <c r="A8714">
        <v>17.424000000001222</v>
      </c>
      <c r="B8714">
        <v>21.915471166900002</v>
      </c>
      <c r="C8714">
        <v>1.371356E-4</v>
      </c>
    </row>
    <row r="8715" spans="1:3" x14ac:dyDescent="0.2">
      <c r="A8715">
        <v>17.426000000001221</v>
      </c>
      <c r="B8715">
        <v>21.949955707400001</v>
      </c>
      <c r="C8715">
        <v>1.37565E-4</v>
      </c>
    </row>
    <row r="8716" spans="1:3" x14ac:dyDescent="0.2">
      <c r="A8716">
        <v>17.428000000001219</v>
      </c>
      <c r="B8716">
        <v>21.983573701200001</v>
      </c>
      <c r="C8716">
        <v>1.3798900000000001E-4</v>
      </c>
    </row>
    <row r="8717" spans="1:3" x14ac:dyDescent="0.2">
      <c r="A8717">
        <v>17.430000000001218</v>
      </c>
      <c r="B8717">
        <v>22.0163238212</v>
      </c>
      <c r="C8717">
        <v>1.384069E-4</v>
      </c>
    </row>
    <row r="8718" spans="1:3" x14ac:dyDescent="0.2">
      <c r="A8718">
        <v>17.432000000001217</v>
      </c>
      <c r="B8718">
        <v>22.048204774399998</v>
      </c>
      <c r="C8718">
        <v>1.38818E-4</v>
      </c>
    </row>
    <row r="8719" spans="1:3" x14ac:dyDescent="0.2">
      <c r="A8719">
        <v>17.434000000001216</v>
      </c>
      <c r="B8719">
        <v>22.079215302200002</v>
      </c>
      <c r="C8719">
        <v>1.392217E-4</v>
      </c>
    </row>
    <row r="8720" spans="1:3" x14ac:dyDescent="0.2">
      <c r="A8720">
        <v>17.436000000001215</v>
      </c>
      <c r="B8720">
        <v>22.109354180499999</v>
      </c>
      <c r="C8720">
        <v>1.3961759999999999E-4</v>
      </c>
    </row>
    <row r="8721" spans="1:3" x14ac:dyDescent="0.2">
      <c r="A8721">
        <v>17.438000000001214</v>
      </c>
      <c r="B8721">
        <v>22.1386202192</v>
      </c>
      <c r="C8721">
        <v>1.400056E-4</v>
      </c>
    </row>
    <row r="8722" spans="1:3" x14ac:dyDescent="0.2">
      <c r="A8722">
        <v>17.440000000001213</v>
      </c>
      <c r="B8722">
        <v>22.1670122632</v>
      </c>
      <c r="C8722">
        <v>1.4038540000000001E-4</v>
      </c>
    </row>
    <row r="8723" spans="1:3" x14ac:dyDescent="0.2">
      <c r="A8723">
        <v>17.442000000001212</v>
      </c>
      <c r="B8723">
        <v>22.194529191499999</v>
      </c>
      <c r="C8723">
        <v>1.4075700000000001E-4</v>
      </c>
    </row>
    <row r="8724" spans="1:3" x14ac:dyDescent="0.2">
      <c r="A8724">
        <v>17.444000000001211</v>
      </c>
      <c r="B8724">
        <v>22.221169917699999</v>
      </c>
      <c r="C8724">
        <v>1.4112050000000001E-4</v>
      </c>
    </row>
    <row r="8725" spans="1:3" x14ac:dyDescent="0.2">
      <c r="A8725">
        <v>17.446000000001209</v>
      </c>
      <c r="B8725">
        <v>22.246933390199999</v>
      </c>
      <c r="C8725">
        <v>1.41476E-4</v>
      </c>
    </row>
    <row r="8726" spans="1:3" x14ac:dyDescent="0.2">
      <c r="A8726">
        <v>17.448000000001208</v>
      </c>
      <c r="B8726">
        <v>22.271818591900001</v>
      </c>
      <c r="C8726">
        <v>1.4182379999999999E-4</v>
      </c>
    </row>
    <row r="8727" spans="1:3" x14ac:dyDescent="0.2">
      <c r="A8727">
        <v>17.450000000001207</v>
      </c>
      <c r="B8727">
        <v>22.2958245403</v>
      </c>
      <c r="C8727">
        <v>1.421642E-4</v>
      </c>
    </row>
    <row r="8728" spans="1:3" x14ac:dyDescent="0.2">
      <c r="A8728">
        <v>17.452000000001206</v>
      </c>
      <c r="B8728">
        <v>22.3189502878</v>
      </c>
      <c r="C8728">
        <v>1.4249719999999999E-4</v>
      </c>
    </row>
    <row r="8729" spans="1:3" x14ac:dyDescent="0.2">
      <c r="A8729">
        <v>17.454000000001205</v>
      </c>
      <c r="B8729">
        <v>22.341194921300001</v>
      </c>
      <c r="C8729">
        <v>1.4282330000000001E-4</v>
      </c>
    </row>
    <row r="8730" spans="1:3" x14ac:dyDescent="0.2">
      <c r="A8730">
        <v>17.456000000001204</v>
      </c>
      <c r="B8730">
        <v>22.362557562599999</v>
      </c>
      <c r="C8730">
        <v>1.4314260000000001E-4</v>
      </c>
    </row>
    <row r="8731" spans="1:3" x14ac:dyDescent="0.2">
      <c r="A8731">
        <v>17.458000000001203</v>
      </c>
      <c r="B8731">
        <v>22.383037368499998</v>
      </c>
      <c r="C8731">
        <v>1.434552E-4</v>
      </c>
    </row>
    <row r="8732" spans="1:3" x14ac:dyDescent="0.2">
      <c r="A8732">
        <v>17.460000000001202</v>
      </c>
      <c r="B8732">
        <v>22.402633530399999</v>
      </c>
      <c r="C8732">
        <v>1.437613E-4</v>
      </c>
    </row>
    <row r="8733" spans="1:3" x14ac:dyDescent="0.2">
      <c r="A8733">
        <v>17.462000000001201</v>
      </c>
      <c r="B8733">
        <v>22.421345274699998</v>
      </c>
      <c r="C8733">
        <v>1.4406090000000001E-4</v>
      </c>
    </row>
    <row r="8734" spans="1:3" x14ac:dyDescent="0.2">
      <c r="A8734">
        <v>17.464000000001199</v>
      </c>
      <c r="B8734">
        <v>22.4391718627</v>
      </c>
      <c r="C8734">
        <v>1.4435389999999999E-4</v>
      </c>
    </row>
    <row r="8735" spans="1:3" x14ac:dyDescent="0.2">
      <c r="A8735">
        <v>17.466000000001198</v>
      </c>
      <c r="B8735">
        <v>22.4561125906</v>
      </c>
      <c r="C8735">
        <v>1.4464029999999999E-4</v>
      </c>
    </row>
    <row r="8736" spans="1:3" x14ac:dyDescent="0.2">
      <c r="A8736">
        <v>17.468000000001197</v>
      </c>
      <c r="B8736">
        <v>22.472166789599999</v>
      </c>
      <c r="C8736">
        <v>1.4491990000000001E-4</v>
      </c>
    </row>
    <row r="8737" spans="1:3" x14ac:dyDescent="0.2">
      <c r="A8737">
        <v>17.470000000001196</v>
      </c>
      <c r="B8737">
        <v>22.487333826</v>
      </c>
      <c r="C8737">
        <v>1.451925E-4</v>
      </c>
    </row>
    <row r="8738" spans="1:3" x14ac:dyDescent="0.2">
      <c r="A8738">
        <v>17.472000000001195</v>
      </c>
      <c r="B8738">
        <v>22.501613100899998</v>
      </c>
      <c r="C8738">
        <v>1.4545770000000001E-4</v>
      </c>
    </row>
    <row r="8739" spans="1:3" x14ac:dyDescent="0.2">
      <c r="A8739">
        <v>17.474000000001194</v>
      </c>
      <c r="B8739">
        <v>22.515004050600002</v>
      </c>
      <c r="C8739">
        <v>1.457153E-4</v>
      </c>
    </row>
    <row r="8740" spans="1:3" x14ac:dyDescent="0.2">
      <c r="A8740">
        <v>17.476000000001193</v>
      </c>
      <c r="B8740">
        <v>22.5275061466</v>
      </c>
      <c r="C8740">
        <v>1.4596459999999999E-4</v>
      </c>
    </row>
    <row r="8741" spans="1:3" x14ac:dyDescent="0.2">
      <c r="A8741">
        <v>17.478000000001192</v>
      </c>
      <c r="B8741">
        <v>22.539118895200001</v>
      </c>
      <c r="C8741">
        <v>1.462054E-4</v>
      </c>
    </row>
    <row r="8742" spans="1:3" x14ac:dyDescent="0.2">
      <c r="A8742">
        <v>17.480000000001191</v>
      </c>
      <c r="B8742">
        <v>22.549841837900001</v>
      </c>
      <c r="C8742">
        <v>1.4643689999999999E-4</v>
      </c>
    </row>
    <row r="8743" spans="1:3" x14ac:dyDescent="0.2">
      <c r="A8743">
        <v>17.482000000001189</v>
      </c>
      <c r="B8743">
        <v>22.559674551499999</v>
      </c>
      <c r="C8743">
        <v>1.4665859999999999E-4</v>
      </c>
    </row>
    <row r="8744" spans="1:3" x14ac:dyDescent="0.2">
      <c r="A8744">
        <v>17.484000000001188</v>
      </c>
      <c r="B8744">
        <v>22.568616647799999</v>
      </c>
      <c r="C8744">
        <v>1.4686979999999999E-4</v>
      </c>
    </row>
    <row r="8745" spans="1:3" x14ac:dyDescent="0.2">
      <c r="A8745">
        <v>17.486000000001187</v>
      </c>
      <c r="B8745">
        <v>22.576667773800001</v>
      </c>
      <c r="C8745">
        <v>1.4706969999999999E-4</v>
      </c>
    </row>
    <row r="8746" spans="1:3" x14ac:dyDescent="0.2">
      <c r="A8746">
        <v>17.488000000001186</v>
      </c>
      <c r="B8746">
        <v>22.5838276116</v>
      </c>
      <c r="C8746">
        <v>1.4725759999999999E-4</v>
      </c>
    </row>
    <row r="8747" spans="1:3" x14ac:dyDescent="0.2">
      <c r="A8747">
        <v>17.490000000001185</v>
      </c>
      <c r="B8747">
        <v>22.590095878500001</v>
      </c>
      <c r="C8747">
        <v>1.474325E-4</v>
      </c>
    </row>
    <row r="8748" spans="1:3" x14ac:dyDescent="0.2">
      <c r="A8748">
        <v>17.492000000001184</v>
      </c>
      <c r="B8748">
        <v>22.595472327100001</v>
      </c>
      <c r="C8748">
        <v>1.475936E-4</v>
      </c>
    </row>
    <row r="8749" spans="1:3" x14ac:dyDescent="0.2">
      <c r="A8749">
        <v>17.494000000001183</v>
      </c>
      <c r="B8749">
        <v>22.5999567452</v>
      </c>
      <c r="C8749">
        <v>1.477398E-4</v>
      </c>
    </row>
    <row r="8750" spans="1:3" x14ac:dyDescent="0.2">
      <c r="A8750">
        <v>17.496000000001182</v>
      </c>
      <c r="B8750">
        <v>22.603548955600001</v>
      </c>
      <c r="C8750">
        <v>1.4787019999999999E-4</v>
      </c>
    </row>
    <row r="8751" spans="1:3" x14ac:dyDescent="0.2">
      <c r="A8751">
        <v>17.498000000001181</v>
      </c>
      <c r="B8751">
        <v>22.606248816699999</v>
      </c>
      <c r="C8751">
        <v>1.4798369999999999E-4</v>
      </c>
    </row>
    <row r="8752" spans="1:3" x14ac:dyDescent="0.2">
      <c r="A8752">
        <v>17.50000000000118</v>
      </c>
      <c r="B8752">
        <v>22.6080562217</v>
      </c>
      <c r="C8752">
        <v>1.4807939999999999E-4</v>
      </c>
    </row>
    <row r="8753" spans="1:3" x14ac:dyDescent="0.2">
      <c r="A8753">
        <v>17.502000000001178</v>
      </c>
      <c r="B8753">
        <v>22.608971099400001</v>
      </c>
      <c r="C8753">
        <v>1.481563E-4</v>
      </c>
    </row>
    <row r="8754" spans="1:3" x14ac:dyDescent="0.2">
      <c r="A8754">
        <v>17.504000000001177</v>
      </c>
      <c r="B8754">
        <v>22.608993413699999</v>
      </c>
      <c r="C8754">
        <v>1.4821349999999999E-4</v>
      </c>
    </row>
    <row r="8755" spans="1:3" x14ac:dyDescent="0.2">
      <c r="A8755">
        <v>17.506000000001176</v>
      </c>
      <c r="B8755">
        <v>22.608123163599998</v>
      </c>
      <c r="C8755">
        <v>1.4825029999999999E-4</v>
      </c>
    </row>
    <row r="8756" spans="1:3" x14ac:dyDescent="0.2">
      <c r="A8756">
        <v>17.508000000001175</v>
      </c>
      <c r="B8756">
        <v>22.6063603835</v>
      </c>
      <c r="C8756">
        <v>1.482659E-4</v>
      </c>
    </row>
    <row r="8757" spans="1:3" x14ac:dyDescent="0.2">
      <c r="A8757">
        <v>17.510000000001174</v>
      </c>
      <c r="B8757">
        <v>22.603705142999999</v>
      </c>
      <c r="C8757">
        <v>1.4825990000000001E-4</v>
      </c>
    </row>
    <row r="8758" spans="1:3" x14ac:dyDescent="0.2">
      <c r="A8758">
        <v>17.512000000001173</v>
      </c>
      <c r="B8758">
        <v>22.6001575469</v>
      </c>
      <c r="C8758">
        <v>1.4823200000000001E-4</v>
      </c>
    </row>
    <row r="8759" spans="1:3" x14ac:dyDescent="0.2">
      <c r="A8759">
        <v>17.514000000001172</v>
      </c>
      <c r="B8759">
        <v>22.595717735299999</v>
      </c>
      <c r="C8759">
        <v>1.4818230000000001E-4</v>
      </c>
    </row>
    <row r="8760" spans="1:3" x14ac:dyDescent="0.2">
      <c r="A8760">
        <v>17.516000000001171</v>
      </c>
      <c r="B8760">
        <v>22.590385883500002</v>
      </c>
      <c r="C8760">
        <v>1.4811079999999999E-4</v>
      </c>
    </row>
    <row r="8761" spans="1:3" x14ac:dyDescent="0.2">
      <c r="A8761">
        <v>17.51800000000117</v>
      </c>
      <c r="B8761">
        <v>22.5841622019</v>
      </c>
      <c r="C8761">
        <v>1.4801810000000001E-4</v>
      </c>
    </row>
    <row r="8762" spans="1:3" x14ac:dyDescent="0.2">
      <c r="A8762">
        <v>17.520000000001168</v>
      </c>
      <c r="B8762">
        <v>22.5770469363</v>
      </c>
      <c r="C8762">
        <v>1.4790490000000001E-4</v>
      </c>
    </row>
    <row r="8763" spans="1:3" x14ac:dyDescent="0.2">
      <c r="A8763">
        <v>17.522000000001167</v>
      </c>
      <c r="B8763">
        <v>22.569040367500001</v>
      </c>
      <c r="C8763">
        <v>1.4777200000000001E-4</v>
      </c>
    </row>
    <row r="8764" spans="1:3" x14ac:dyDescent="0.2">
      <c r="A8764">
        <v>17.524000000001166</v>
      </c>
      <c r="B8764">
        <v>22.560142811599999</v>
      </c>
      <c r="C8764">
        <v>1.4762069999999999E-4</v>
      </c>
    </row>
    <row r="8765" spans="1:3" x14ac:dyDescent="0.2">
      <c r="A8765">
        <v>17.526000000001165</v>
      </c>
      <c r="B8765">
        <v>22.550354619899998</v>
      </c>
      <c r="C8765">
        <v>1.474523E-4</v>
      </c>
    </row>
    <row r="8766" spans="1:3" x14ac:dyDescent="0.2">
      <c r="A8766">
        <v>17.528000000001164</v>
      </c>
      <c r="B8766">
        <v>22.539676178899999</v>
      </c>
      <c r="C8766">
        <v>1.4726830000000001E-4</v>
      </c>
    </row>
    <row r="8767" spans="1:3" x14ac:dyDescent="0.2">
      <c r="A8767">
        <v>17.530000000001163</v>
      </c>
      <c r="B8767">
        <v>22.528107909999999</v>
      </c>
      <c r="C8767">
        <v>1.470706E-4</v>
      </c>
    </row>
    <row r="8768" spans="1:3" x14ac:dyDescent="0.2">
      <c r="A8768">
        <v>17.532000000001162</v>
      </c>
      <c r="B8768">
        <v>22.515650269999998</v>
      </c>
      <c r="C8768">
        <v>1.46861E-4</v>
      </c>
    </row>
    <row r="8769" spans="1:3" x14ac:dyDescent="0.2">
      <c r="A8769">
        <v>17.534000000001161</v>
      </c>
      <c r="B8769">
        <v>22.502303750599999</v>
      </c>
      <c r="C8769">
        <v>1.466416E-4</v>
      </c>
    </row>
    <row r="8770" spans="1:3" x14ac:dyDescent="0.2">
      <c r="A8770">
        <v>17.53600000000116</v>
      </c>
      <c r="B8770">
        <v>22.488068878899998</v>
      </c>
      <c r="C8770">
        <v>1.4641430000000001E-4</v>
      </c>
    </row>
    <row r="8771" spans="1:3" x14ac:dyDescent="0.2">
      <c r="A8771">
        <v>17.538000000001158</v>
      </c>
      <c r="B8771">
        <v>22.472946216699999</v>
      </c>
      <c r="C8771">
        <v>1.4618150000000001E-4</v>
      </c>
    </row>
    <row r="8772" spans="1:3" x14ac:dyDescent="0.2">
      <c r="A8772">
        <v>17.540000000001157</v>
      </c>
      <c r="B8772">
        <v>22.456936361</v>
      </c>
      <c r="C8772">
        <v>1.459454E-4</v>
      </c>
    </row>
    <row r="8773" spans="1:3" x14ac:dyDescent="0.2">
      <c r="A8773">
        <v>17.542000000001156</v>
      </c>
      <c r="B8773">
        <v>22.440039943999999</v>
      </c>
      <c r="C8773">
        <v>1.4570809999999999E-4</v>
      </c>
    </row>
    <row r="8774" spans="1:3" x14ac:dyDescent="0.2">
      <c r="A8774">
        <v>17.544000000001155</v>
      </c>
      <c r="B8774">
        <v>22.422257632600001</v>
      </c>
      <c r="C8774">
        <v>1.4547200000000001E-4</v>
      </c>
    </row>
    <row r="8775" spans="1:3" x14ac:dyDescent="0.2">
      <c r="A8775">
        <v>17.546000000001154</v>
      </c>
      <c r="B8775">
        <v>22.403590128800001</v>
      </c>
      <c r="C8775">
        <v>1.452391E-4</v>
      </c>
    </row>
    <row r="8776" spans="1:3" x14ac:dyDescent="0.2">
      <c r="A8776">
        <v>17.548000000001153</v>
      </c>
      <c r="B8776">
        <v>22.384038169699998</v>
      </c>
      <c r="C8776">
        <v>1.450116E-4</v>
      </c>
    </row>
    <row r="8777" spans="1:3" x14ac:dyDescent="0.2">
      <c r="A8777">
        <v>17.550000000001152</v>
      </c>
      <c r="B8777">
        <v>22.363602527099999</v>
      </c>
      <c r="C8777">
        <v>1.447912E-4</v>
      </c>
    </row>
    <row r="8778" spans="1:3" x14ac:dyDescent="0.2">
      <c r="A8778">
        <v>17.552000000001151</v>
      </c>
      <c r="B8778">
        <v>22.3422840078</v>
      </c>
      <c r="C8778">
        <v>1.4457979999999999E-4</v>
      </c>
    </row>
    <row r="8779" spans="1:3" x14ac:dyDescent="0.2">
      <c r="A8779">
        <v>17.55400000000115</v>
      </c>
      <c r="B8779">
        <v>22.320083453300001</v>
      </c>
      <c r="C8779">
        <v>1.4437900000000001E-4</v>
      </c>
    </row>
    <row r="8780" spans="1:3" x14ac:dyDescent="0.2">
      <c r="A8780">
        <v>17.556000000001148</v>
      </c>
      <c r="B8780">
        <v>22.297001740199999</v>
      </c>
      <c r="C8780">
        <v>1.4418990000000001E-4</v>
      </c>
    </row>
    <row r="8781" spans="1:3" x14ac:dyDescent="0.2">
      <c r="A8781">
        <v>17.558000000001147</v>
      </c>
      <c r="B8781">
        <v>22.273039779600001</v>
      </c>
      <c r="C8781">
        <v>1.4401360000000001E-4</v>
      </c>
    </row>
    <row r="8782" spans="1:3" x14ac:dyDescent="0.2">
      <c r="A8782">
        <v>17.560000000001146</v>
      </c>
      <c r="B8782">
        <v>22.248198517500001</v>
      </c>
      <c r="C8782">
        <v>1.4385090000000001E-4</v>
      </c>
    </row>
    <row r="8783" spans="1:3" x14ac:dyDescent="0.2">
      <c r="A8783">
        <v>17.562000000001145</v>
      </c>
      <c r="B8783">
        <v>22.2224789347</v>
      </c>
      <c r="C8783">
        <v>1.4370210000000001E-4</v>
      </c>
    </row>
    <row r="8784" spans="1:3" x14ac:dyDescent="0.2">
      <c r="A8784">
        <v>17.564000000001144</v>
      </c>
      <c r="B8784">
        <v>22.195882046400001</v>
      </c>
      <c r="C8784">
        <v>1.435676E-4</v>
      </c>
    </row>
    <row r="8785" spans="1:3" x14ac:dyDescent="0.2">
      <c r="A8785">
        <v>17.566000000001143</v>
      </c>
      <c r="B8785">
        <v>22.1684089028</v>
      </c>
      <c r="C8785">
        <v>1.434471E-4</v>
      </c>
    </row>
    <row r="8786" spans="1:3" x14ac:dyDescent="0.2">
      <c r="A8786">
        <v>17.568000000001142</v>
      </c>
      <c r="B8786">
        <v>22.140060588299999</v>
      </c>
      <c r="C8786">
        <v>1.4334029999999999E-4</v>
      </c>
    </row>
    <row r="8787" spans="1:3" x14ac:dyDescent="0.2">
      <c r="A8787">
        <v>17.570000000001141</v>
      </c>
      <c r="B8787">
        <v>22.1108382221</v>
      </c>
      <c r="C8787">
        <v>1.432464E-4</v>
      </c>
    </row>
    <row r="8788" spans="1:3" x14ac:dyDescent="0.2">
      <c r="A8788">
        <v>17.57200000000114</v>
      </c>
      <c r="B8788">
        <v>22.0807429579</v>
      </c>
      <c r="C8788">
        <v>1.431646E-4</v>
      </c>
    </row>
    <row r="8789" spans="1:3" x14ac:dyDescent="0.2">
      <c r="A8789">
        <v>17.574000000001138</v>
      </c>
      <c r="B8789">
        <v>22.049775983699998</v>
      </c>
      <c r="C8789">
        <v>1.4309380000000001E-4</v>
      </c>
    </row>
    <row r="8790" spans="1:3" x14ac:dyDescent="0.2">
      <c r="A8790">
        <v>17.576000000001137</v>
      </c>
      <c r="B8790">
        <v>22.017938522200001</v>
      </c>
      <c r="C8790">
        <v>1.4303260000000001E-4</v>
      </c>
    </row>
    <row r="8791" spans="1:3" x14ac:dyDescent="0.2">
      <c r="A8791">
        <v>17.578000000001136</v>
      </c>
      <c r="B8791">
        <v>21.985231830099998</v>
      </c>
      <c r="C8791">
        <v>1.4297950000000001E-4</v>
      </c>
    </row>
    <row r="8792" spans="1:3" x14ac:dyDescent="0.2">
      <c r="A8792">
        <v>17.580000000001135</v>
      </c>
      <c r="B8792">
        <v>21.9516571988</v>
      </c>
      <c r="C8792">
        <v>1.4293300000000001E-4</v>
      </c>
    </row>
    <row r="8793" spans="1:3" x14ac:dyDescent="0.2">
      <c r="A8793">
        <v>17.582000000001134</v>
      </c>
      <c r="B8793">
        <v>21.9172159536</v>
      </c>
      <c r="C8793">
        <v>1.4289120000000001E-4</v>
      </c>
    </row>
    <row r="8794" spans="1:3" x14ac:dyDescent="0.2">
      <c r="A8794">
        <v>17.584000000001133</v>
      </c>
      <c r="B8794">
        <v>21.881909454199999</v>
      </c>
      <c r="C8794">
        <v>1.4285240000000001E-4</v>
      </c>
    </row>
    <row r="8795" spans="1:3" x14ac:dyDescent="0.2">
      <c r="A8795">
        <v>17.586000000001132</v>
      </c>
      <c r="B8795">
        <v>21.845739094500001</v>
      </c>
      <c r="C8795">
        <v>1.428147E-4</v>
      </c>
    </row>
    <row r="8796" spans="1:3" x14ac:dyDescent="0.2">
      <c r="A8796">
        <v>17.588000000001131</v>
      </c>
      <c r="B8796">
        <v>21.808706302499999</v>
      </c>
      <c r="C8796">
        <v>1.427764E-4</v>
      </c>
    </row>
    <row r="8797" spans="1:3" x14ac:dyDescent="0.2">
      <c r="A8797">
        <v>17.59000000000113</v>
      </c>
      <c r="B8797">
        <v>21.770812540000001</v>
      </c>
      <c r="C8797">
        <v>1.4273540000000001E-4</v>
      </c>
    </row>
    <row r="8798" spans="1:3" x14ac:dyDescent="0.2">
      <c r="A8798">
        <v>17.592000000001129</v>
      </c>
      <c r="B8798">
        <v>21.7320593032</v>
      </c>
      <c r="C8798">
        <v>1.4269019999999999E-4</v>
      </c>
    </row>
    <row r="8799" spans="1:3" x14ac:dyDescent="0.2">
      <c r="A8799">
        <v>17.594000000001127</v>
      </c>
      <c r="B8799">
        <v>21.6924481219</v>
      </c>
      <c r="C8799">
        <v>1.426388E-4</v>
      </c>
    </row>
    <row r="8800" spans="1:3" x14ac:dyDescent="0.2">
      <c r="A8800">
        <v>17.596000000001126</v>
      </c>
      <c r="B8800">
        <v>21.6519805599</v>
      </c>
      <c r="C8800">
        <v>1.4257970000000001E-4</v>
      </c>
    </row>
    <row r="8801" spans="1:3" x14ac:dyDescent="0.2">
      <c r="A8801">
        <v>17.598000000001125</v>
      </c>
      <c r="B8801">
        <v>21.610658214699999</v>
      </c>
      <c r="C8801">
        <v>1.4251140000000001E-4</v>
      </c>
    </row>
    <row r="8802" spans="1:3" x14ac:dyDescent="0.2">
      <c r="A8802">
        <v>17.600000000001124</v>
      </c>
      <c r="B8802">
        <v>21.568482717799998</v>
      </c>
      <c r="C8802">
        <v>1.4243240000000001E-4</v>
      </c>
    </row>
    <row r="8803" spans="1:3" x14ac:dyDescent="0.2">
      <c r="A8803">
        <v>17.602000000001123</v>
      </c>
      <c r="B8803">
        <v>21.525455734099999</v>
      </c>
      <c r="C8803">
        <v>1.4234149999999999E-4</v>
      </c>
    </row>
    <row r="8804" spans="1:3" x14ac:dyDescent="0.2">
      <c r="A8804">
        <v>17.604000000001122</v>
      </c>
      <c r="B8804">
        <v>21.4815789622</v>
      </c>
      <c r="C8804">
        <v>1.4223759999999999E-4</v>
      </c>
    </row>
    <row r="8805" spans="1:3" x14ac:dyDescent="0.2">
      <c r="A8805">
        <v>17.606000000001121</v>
      </c>
      <c r="B8805">
        <v>21.436854134400001</v>
      </c>
      <c r="C8805">
        <v>1.421196E-4</v>
      </c>
    </row>
    <row r="8806" spans="1:3" x14ac:dyDescent="0.2">
      <c r="A8806">
        <v>17.60800000000112</v>
      </c>
      <c r="B8806">
        <v>21.391283016399999</v>
      </c>
      <c r="C8806">
        <v>1.4198689999999999E-4</v>
      </c>
    </row>
    <row r="8807" spans="1:3" x14ac:dyDescent="0.2">
      <c r="A8807">
        <v>17.610000000001119</v>
      </c>
      <c r="B8807">
        <v>21.344867407100001</v>
      </c>
      <c r="C8807">
        <v>1.4183880000000001E-4</v>
      </c>
    </row>
    <row r="8808" spans="1:3" x14ac:dyDescent="0.2">
      <c r="A8808">
        <v>17.612000000001117</v>
      </c>
      <c r="B8808">
        <v>21.2976091389</v>
      </c>
      <c r="C8808">
        <v>1.4167499999999999E-4</v>
      </c>
    </row>
    <row r="8809" spans="1:3" x14ac:dyDescent="0.2">
      <c r="A8809">
        <v>17.614000000001116</v>
      </c>
      <c r="B8809">
        <v>21.249510077699998</v>
      </c>
      <c r="C8809">
        <v>1.4149519999999999E-4</v>
      </c>
    </row>
    <row r="8810" spans="1:3" x14ac:dyDescent="0.2">
      <c r="A8810">
        <v>17.616000000001115</v>
      </c>
      <c r="B8810">
        <v>21.200572122099999</v>
      </c>
      <c r="C8810">
        <v>1.412994E-4</v>
      </c>
    </row>
    <row r="8811" spans="1:3" x14ac:dyDescent="0.2">
      <c r="A8811">
        <v>17.618000000001114</v>
      </c>
      <c r="B8811">
        <v>21.150797204300002</v>
      </c>
      <c r="C8811">
        <v>1.4108790000000001E-4</v>
      </c>
    </row>
    <row r="8812" spans="1:3" x14ac:dyDescent="0.2">
      <c r="A8812">
        <v>17.620000000001113</v>
      </c>
      <c r="B8812">
        <v>21.100187289200001</v>
      </c>
      <c r="C8812">
        <v>1.4086099999999999E-4</v>
      </c>
    </row>
    <row r="8813" spans="1:3" x14ac:dyDescent="0.2">
      <c r="A8813">
        <v>17.622000000001112</v>
      </c>
      <c r="B8813">
        <v>21.048744374799998</v>
      </c>
      <c r="C8813">
        <v>1.406193E-4</v>
      </c>
    </row>
    <row r="8814" spans="1:3" x14ac:dyDescent="0.2">
      <c r="A8814">
        <v>17.624000000001111</v>
      </c>
      <c r="B8814">
        <v>20.996470492099998</v>
      </c>
      <c r="C8814">
        <v>1.403636E-4</v>
      </c>
    </row>
    <row r="8815" spans="1:3" x14ac:dyDescent="0.2">
      <c r="A8815">
        <v>17.62600000000111</v>
      </c>
      <c r="B8815">
        <v>20.943367704700002</v>
      </c>
      <c r="C8815">
        <v>1.400947E-4</v>
      </c>
    </row>
    <row r="8816" spans="1:3" x14ac:dyDescent="0.2">
      <c r="A8816">
        <v>17.628000000001109</v>
      </c>
      <c r="B8816">
        <v>20.889438108899999</v>
      </c>
      <c r="C8816">
        <v>1.3981369999999999E-4</v>
      </c>
    </row>
    <row r="8817" spans="1:3" x14ac:dyDescent="0.2">
      <c r="A8817">
        <v>17.630000000001107</v>
      </c>
      <c r="B8817">
        <v>20.834683833900002</v>
      </c>
      <c r="C8817">
        <v>1.395217E-4</v>
      </c>
    </row>
    <row r="8818" spans="1:3" x14ac:dyDescent="0.2">
      <c r="A8818">
        <v>17.632000000001106</v>
      </c>
      <c r="B8818">
        <v>20.779107041300001</v>
      </c>
      <c r="C8818">
        <v>1.3922000000000001E-4</v>
      </c>
    </row>
    <row r="8819" spans="1:3" x14ac:dyDescent="0.2">
      <c r="A8819">
        <v>17.634000000001105</v>
      </c>
      <c r="B8819">
        <v>20.722709925099998</v>
      </c>
      <c r="C8819">
        <v>1.389099E-4</v>
      </c>
    </row>
    <row r="8820" spans="1:3" x14ac:dyDescent="0.2">
      <c r="A8820">
        <v>17.636000000001104</v>
      </c>
      <c r="B8820">
        <v>20.665494711800001</v>
      </c>
      <c r="C8820">
        <v>1.385929E-4</v>
      </c>
    </row>
    <row r="8821" spans="1:3" x14ac:dyDescent="0.2">
      <c r="A8821">
        <v>17.638000000001103</v>
      </c>
      <c r="B8821">
        <v>20.607463660200001</v>
      </c>
      <c r="C8821">
        <v>1.382705E-4</v>
      </c>
    </row>
    <row r="8822" spans="1:3" x14ac:dyDescent="0.2">
      <c r="A8822">
        <v>17.640000000001102</v>
      </c>
      <c r="B8822">
        <v>20.5486190612</v>
      </c>
      <c r="C8822">
        <v>1.3794400000000001E-4</v>
      </c>
    </row>
    <row r="8823" spans="1:3" x14ac:dyDescent="0.2">
      <c r="A8823">
        <v>17.642000000001101</v>
      </c>
      <c r="B8823">
        <v>20.4889632378</v>
      </c>
      <c r="C8823">
        <v>1.37615E-4</v>
      </c>
    </row>
    <row r="8824" spans="1:3" x14ac:dyDescent="0.2">
      <c r="A8824">
        <v>17.6440000000011</v>
      </c>
      <c r="B8824">
        <v>20.428498545299998</v>
      </c>
      <c r="C8824">
        <v>1.3728500000000001E-4</v>
      </c>
    </row>
    <row r="8825" spans="1:3" x14ac:dyDescent="0.2">
      <c r="A8825">
        <v>17.646000000001099</v>
      </c>
      <c r="B8825">
        <v>20.3672273707</v>
      </c>
      <c r="C8825">
        <v>1.3695539999999999E-4</v>
      </c>
    </row>
    <row r="8826" spans="1:3" x14ac:dyDescent="0.2">
      <c r="A8826">
        <v>17.648000000001097</v>
      </c>
      <c r="B8826">
        <v>20.3051521328</v>
      </c>
      <c r="C8826">
        <v>1.366277E-4</v>
      </c>
    </row>
    <row r="8827" spans="1:3" x14ac:dyDescent="0.2">
      <c r="A8827">
        <v>17.650000000001096</v>
      </c>
      <c r="B8827">
        <v>20.242275282200001</v>
      </c>
      <c r="C8827">
        <v>1.3630320000000001E-4</v>
      </c>
    </row>
    <row r="8828" spans="1:3" x14ac:dyDescent="0.2">
      <c r="A8828">
        <v>17.652000000001095</v>
      </c>
      <c r="B8828">
        <v>20.1785993013</v>
      </c>
      <c r="C8828">
        <v>1.3598310000000001E-4</v>
      </c>
    </row>
    <row r="8829" spans="1:3" x14ac:dyDescent="0.2">
      <c r="A8829">
        <v>17.654000000001094</v>
      </c>
      <c r="B8829">
        <v>20.1141267038</v>
      </c>
      <c r="C8829">
        <v>1.3566850000000001E-4</v>
      </c>
    </row>
    <row r="8830" spans="1:3" x14ac:dyDescent="0.2">
      <c r="A8830">
        <v>17.656000000001093</v>
      </c>
      <c r="B8830">
        <v>20.048860035099999</v>
      </c>
      <c r="C8830">
        <v>1.3536040000000001E-4</v>
      </c>
    </row>
    <row r="8831" spans="1:3" x14ac:dyDescent="0.2">
      <c r="A8831">
        <v>17.658000000001092</v>
      </c>
      <c r="B8831">
        <v>19.982801871700001</v>
      </c>
      <c r="C8831">
        <v>1.350596E-4</v>
      </c>
    </row>
    <row r="8832" spans="1:3" x14ac:dyDescent="0.2">
      <c r="A8832">
        <v>17.660000000001091</v>
      </c>
      <c r="B8832">
        <v>19.9159548214</v>
      </c>
      <c r="C8832">
        <v>1.347667E-4</v>
      </c>
    </row>
    <row r="8833" spans="1:3" x14ac:dyDescent="0.2">
      <c r="A8833">
        <v>17.66200000000109</v>
      </c>
      <c r="B8833">
        <v>19.848321523399999</v>
      </c>
      <c r="C8833">
        <v>1.3448219999999999E-4</v>
      </c>
    </row>
    <row r="8834" spans="1:3" x14ac:dyDescent="0.2">
      <c r="A8834">
        <v>17.664000000001089</v>
      </c>
      <c r="B8834">
        <v>19.7799046477</v>
      </c>
      <c r="C8834">
        <v>1.3420620000000001E-4</v>
      </c>
    </row>
    <row r="8835" spans="1:3" x14ac:dyDescent="0.2">
      <c r="A8835">
        <v>17.666000000001087</v>
      </c>
      <c r="B8835">
        <v>19.7107068951</v>
      </c>
      <c r="C8835">
        <v>1.3393880000000001E-4</v>
      </c>
    </row>
    <row r="8836" spans="1:3" x14ac:dyDescent="0.2">
      <c r="A8836">
        <v>17.668000000001086</v>
      </c>
      <c r="B8836">
        <v>19.6407309977</v>
      </c>
      <c r="C8836">
        <v>1.3367960000000001E-4</v>
      </c>
    </row>
    <row r="8837" spans="1:3" x14ac:dyDescent="0.2">
      <c r="A8837">
        <v>17.670000000001085</v>
      </c>
      <c r="B8837">
        <v>19.569979717700001</v>
      </c>
      <c r="C8837">
        <v>1.334281E-4</v>
      </c>
    </row>
    <row r="8838" spans="1:3" x14ac:dyDescent="0.2">
      <c r="A8838">
        <v>17.672000000001084</v>
      </c>
      <c r="B8838">
        <v>19.498455848500001</v>
      </c>
      <c r="C8838">
        <v>1.331835E-4</v>
      </c>
    </row>
    <row r="8839" spans="1:3" x14ac:dyDescent="0.2">
      <c r="A8839">
        <v>17.674000000001083</v>
      </c>
      <c r="B8839">
        <v>19.4261622137</v>
      </c>
      <c r="C8839">
        <v>1.329449E-4</v>
      </c>
    </row>
    <row r="8840" spans="1:3" x14ac:dyDescent="0.2">
      <c r="A8840">
        <v>17.676000000001082</v>
      </c>
      <c r="B8840">
        <v>19.353101667200001</v>
      </c>
      <c r="C8840">
        <v>1.327109E-4</v>
      </c>
    </row>
    <row r="8841" spans="1:3" x14ac:dyDescent="0.2">
      <c r="A8841">
        <v>17.678000000001081</v>
      </c>
      <c r="B8841">
        <v>19.279277093400001</v>
      </c>
      <c r="C8841">
        <v>1.324803E-4</v>
      </c>
    </row>
    <row r="8842" spans="1:3" x14ac:dyDescent="0.2">
      <c r="A8842">
        <v>17.68000000000108</v>
      </c>
      <c r="B8842">
        <v>19.204691406799999</v>
      </c>
      <c r="C8842">
        <v>1.3225119999999999E-4</v>
      </c>
    </row>
    <row r="8843" spans="1:3" x14ac:dyDescent="0.2">
      <c r="A8843">
        <v>17.682000000001079</v>
      </c>
      <c r="B8843">
        <v>19.129347551799999</v>
      </c>
      <c r="C8843">
        <v>1.32022E-4</v>
      </c>
    </row>
    <row r="8844" spans="1:3" x14ac:dyDescent="0.2">
      <c r="A8844">
        <v>17.684000000001078</v>
      </c>
      <c r="B8844">
        <v>19.053248502999999</v>
      </c>
      <c r="C8844">
        <v>1.3179070000000001E-4</v>
      </c>
    </row>
    <row r="8845" spans="1:3" x14ac:dyDescent="0.2">
      <c r="A8845">
        <v>17.686000000001076</v>
      </c>
      <c r="B8845">
        <v>18.976397264500001</v>
      </c>
      <c r="C8845">
        <v>1.3155529999999999E-4</v>
      </c>
    </row>
    <row r="8846" spans="1:3" x14ac:dyDescent="0.2">
      <c r="A8846">
        <v>17.688000000001075</v>
      </c>
      <c r="B8846">
        <v>18.8987968703</v>
      </c>
      <c r="C8846">
        <v>1.313136E-4</v>
      </c>
    </row>
    <row r="8847" spans="1:3" x14ac:dyDescent="0.2">
      <c r="A8847">
        <v>17.690000000001074</v>
      </c>
      <c r="B8847">
        <v>18.820450384000001</v>
      </c>
      <c r="C8847">
        <v>1.3106359999999999E-4</v>
      </c>
    </row>
    <row r="8848" spans="1:3" x14ac:dyDescent="0.2">
      <c r="A8848">
        <v>17.692000000001073</v>
      </c>
      <c r="B8848">
        <v>18.7413608986</v>
      </c>
      <c r="C8848">
        <v>1.3080319999999999E-4</v>
      </c>
    </row>
    <row r="8849" spans="1:3" x14ac:dyDescent="0.2">
      <c r="A8849">
        <v>17.694000000001072</v>
      </c>
      <c r="B8849">
        <v>18.6615315363</v>
      </c>
      <c r="C8849">
        <v>1.3053009999999999E-4</v>
      </c>
    </row>
    <row r="8850" spans="1:3" x14ac:dyDescent="0.2">
      <c r="A8850">
        <v>17.696000000001071</v>
      </c>
      <c r="B8850">
        <v>18.580965448699999</v>
      </c>
      <c r="C8850">
        <v>1.3024250000000001E-4</v>
      </c>
    </row>
    <row r="8851" spans="1:3" x14ac:dyDescent="0.2">
      <c r="A8851">
        <v>17.69800000000107</v>
      </c>
      <c r="B8851">
        <v>18.4996658164</v>
      </c>
      <c r="C8851">
        <v>1.299385E-4</v>
      </c>
    </row>
    <row r="8852" spans="1:3" x14ac:dyDescent="0.2">
      <c r="A8852">
        <v>17.700000000001069</v>
      </c>
      <c r="B8852">
        <v>18.417635848900002</v>
      </c>
      <c r="C8852">
        <v>1.296162E-4</v>
      </c>
    </row>
    <row r="8853" spans="1:3" x14ac:dyDescent="0.2">
      <c r="A8853">
        <v>17.702000000001068</v>
      </c>
      <c r="B8853">
        <v>18.334878784800001</v>
      </c>
      <c r="C8853">
        <v>1.29274E-4</v>
      </c>
    </row>
    <row r="8854" spans="1:3" x14ac:dyDescent="0.2">
      <c r="A8854">
        <v>17.704000000001066</v>
      </c>
      <c r="B8854">
        <v>18.251397891</v>
      </c>
      <c r="C8854">
        <v>1.289106E-4</v>
      </c>
    </row>
    <row r="8855" spans="1:3" x14ac:dyDescent="0.2">
      <c r="A8855">
        <v>17.706000000001065</v>
      </c>
      <c r="B8855">
        <v>18.167196463300002</v>
      </c>
      <c r="C8855">
        <v>1.2852459999999999E-4</v>
      </c>
    </row>
    <row r="8856" spans="1:3" x14ac:dyDescent="0.2">
      <c r="A8856">
        <v>17.708000000001064</v>
      </c>
      <c r="B8856">
        <v>18.082277825799999</v>
      </c>
      <c r="C8856">
        <v>1.281151E-4</v>
      </c>
    </row>
    <row r="8857" spans="1:3" x14ac:dyDescent="0.2">
      <c r="A8857">
        <v>17.710000000001063</v>
      </c>
      <c r="B8857">
        <v>17.996645330900002</v>
      </c>
      <c r="C8857">
        <v>1.276812E-4</v>
      </c>
    </row>
    <row r="8858" spans="1:3" x14ac:dyDescent="0.2">
      <c r="A8858">
        <v>17.712000000001062</v>
      </c>
      <c r="B8858">
        <v>17.910302359199999</v>
      </c>
      <c r="C8858">
        <v>1.2722220000000001E-4</v>
      </c>
    </row>
    <row r="8859" spans="1:3" x14ac:dyDescent="0.2">
      <c r="A8859">
        <v>17.714000000001061</v>
      </c>
      <c r="B8859">
        <v>17.8232523195</v>
      </c>
      <c r="C8859">
        <v>1.2673790000000001E-4</v>
      </c>
    </row>
    <row r="8860" spans="1:3" x14ac:dyDescent="0.2">
      <c r="A8860">
        <v>17.71600000000106</v>
      </c>
      <c r="B8860">
        <v>17.735498648299998</v>
      </c>
      <c r="C8860">
        <v>1.262278E-4</v>
      </c>
    </row>
    <row r="8861" spans="1:3" x14ac:dyDescent="0.2">
      <c r="A8861">
        <v>17.718000000001059</v>
      </c>
      <c r="B8861">
        <v>17.647044810000001</v>
      </c>
      <c r="C8861">
        <v>1.25692E-4</v>
      </c>
    </row>
    <row r="8862" spans="1:3" x14ac:dyDescent="0.2">
      <c r="A8862">
        <v>17.720000000001058</v>
      </c>
      <c r="B8862">
        <v>17.557894296600001</v>
      </c>
      <c r="C8862">
        <v>1.251306E-4</v>
      </c>
    </row>
    <row r="8863" spans="1:3" x14ac:dyDescent="0.2">
      <c r="A8863">
        <v>17.722000000001056</v>
      </c>
      <c r="B8863">
        <v>17.4680506276</v>
      </c>
      <c r="C8863">
        <v>1.245439E-4</v>
      </c>
    </row>
    <row r="8864" spans="1:3" x14ac:dyDescent="0.2">
      <c r="A8864">
        <v>17.724000000001055</v>
      </c>
      <c r="B8864">
        <v>17.377517349800002</v>
      </c>
      <c r="C8864">
        <v>1.2393239999999999E-4</v>
      </c>
    </row>
    <row r="8865" spans="1:3" x14ac:dyDescent="0.2">
      <c r="A8865">
        <v>17.726000000001054</v>
      </c>
      <c r="B8865">
        <v>17.2862980375</v>
      </c>
      <c r="C8865">
        <v>1.2329680000000001E-4</v>
      </c>
    </row>
    <row r="8866" spans="1:3" x14ac:dyDescent="0.2">
      <c r="A8866">
        <v>17.728000000001053</v>
      </c>
      <c r="B8866">
        <v>17.1943962916</v>
      </c>
      <c r="C8866">
        <v>1.22638E-4</v>
      </c>
    </row>
    <row r="8867" spans="1:3" x14ac:dyDescent="0.2">
      <c r="A8867">
        <v>17.730000000001052</v>
      </c>
      <c r="B8867">
        <v>17.101815740500001</v>
      </c>
      <c r="C8867">
        <v>1.21957E-4</v>
      </c>
    </row>
    <row r="8868" spans="1:3" x14ac:dyDescent="0.2">
      <c r="A8868">
        <v>17.732000000001051</v>
      </c>
      <c r="B8868">
        <v>17.008560038900001</v>
      </c>
      <c r="C8868">
        <v>1.212549E-4</v>
      </c>
    </row>
    <row r="8869" spans="1:3" x14ac:dyDescent="0.2">
      <c r="A8869">
        <v>17.73400000000105</v>
      </c>
      <c r="B8869">
        <v>16.9146328685</v>
      </c>
      <c r="C8869">
        <v>1.205331E-4</v>
      </c>
    </row>
    <row r="8870" spans="1:3" x14ac:dyDescent="0.2">
      <c r="A8870">
        <v>17.736000000001049</v>
      </c>
      <c r="B8870">
        <v>16.820037937399999</v>
      </c>
      <c r="C8870">
        <v>1.197932E-4</v>
      </c>
    </row>
    <row r="8871" spans="1:3" x14ac:dyDescent="0.2">
      <c r="A8871">
        <v>17.738000000001048</v>
      </c>
      <c r="B8871">
        <v>16.72477898</v>
      </c>
      <c r="C8871">
        <v>1.190366E-4</v>
      </c>
    </row>
    <row r="8872" spans="1:3" x14ac:dyDescent="0.2">
      <c r="A8872">
        <v>17.740000000001046</v>
      </c>
      <c r="B8872">
        <v>16.628859756899999</v>
      </c>
      <c r="C8872">
        <v>1.182653E-4</v>
      </c>
    </row>
    <row r="8873" spans="1:3" x14ac:dyDescent="0.2">
      <c r="A8873">
        <v>17.742000000001045</v>
      </c>
      <c r="B8873">
        <v>16.532284055000002</v>
      </c>
      <c r="C8873">
        <v>1.174809E-4</v>
      </c>
    </row>
    <row r="8874" spans="1:3" x14ac:dyDescent="0.2">
      <c r="A8874">
        <v>17.744000000001044</v>
      </c>
      <c r="B8874">
        <v>16.4350556867</v>
      </c>
      <c r="C8874">
        <v>1.166854E-4</v>
      </c>
    </row>
    <row r="8875" spans="1:3" x14ac:dyDescent="0.2">
      <c r="A8875">
        <v>17.746000000001043</v>
      </c>
      <c r="B8875">
        <v>16.337178490599999</v>
      </c>
      <c r="C8875">
        <v>1.158807E-4</v>
      </c>
    </row>
    <row r="8876" spans="1:3" x14ac:dyDescent="0.2">
      <c r="A8876">
        <v>17.748000000001042</v>
      </c>
      <c r="B8876">
        <v>16.2386563307</v>
      </c>
      <c r="C8876">
        <v>1.150687E-4</v>
      </c>
    </row>
    <row r="8877" spans="1:3" x14ac:dyDescent="0.2">
      <c r="A8877">
        <v>17.750000000001041</v>
      </c>
      <c r="B8877">
        <v>16.139493096399999</v>
      </c>
      <c r="C8877">
        <v>1.142512E-4</v>
      </c>
    </row>
    <row r="8878" spans="1:3" x14ac:dyDescent="0.2">
      <c r="A8878">
        <v>17.75200000000104</v>
      </c>
      <c r="B8878">
        <v>16.0396927026</v>
      </c>
      <c r="C8878">
        <v>1.134301E-4</v>
      </c>
    </row>
    <row r="8879" spans="1:3" x14ac:dyDescent="0.2">
      <c r="A8879">
        <v>17.754000000001039</v>
      </c>
      <c r="B8879">
        <v>15.9392590892</v>
      </c>
      <c r="C8879">
        <v>1.1260709999999999E-4</v>
      </c>
    </row>
    <row r="8880" spans="1:3" x14ac:dyDescent="0.2">
      <c r="A8880">
        <v>17.756000000001038</v>
      </c>
      <c r="B8880">
        <v>15.8381962211</v>
      </c>
      <c r="C8880">
        <v>1.1178390000000001E-4</v>
      </c>
    </row>
    <row r="8881" spans="1:3" x14ac:dyDescent="0.2">
      <c r="A8881">
        <v>17.758000000001037</v>
      </c>
      <c r="B8881">
        <v>15.736508088100001</v>
      </c>
      <c r="C8881">
        <v>1.1096190000000001E-4</v>
      </c>
    </row>
    <row r="8882" spans="1:3" x14ac:dyDescent="0.2">
      <c r="A8882">
        <v>17.760000000001035</v>
      </c>
      <c r="B8882">
        <v>15.634198704799999</v>
      </c>
      <c r="C8882">
        <v>1.101424E-4</v>
      </c>
    </row>
    <row r="8883" spans="1:3" x14ac:dyDescent="0.2">
      <c r="A8883">
        <v>17.762000000001034</v>
      </c>
      <c r="B8883">
        <v>15.5312721101</v>
      </c>
      <c r="C8883">
        <v>1.093267E-4</v>
      </c>
    </row>
    <row r="8884" spans="1:3" x14ac:dyDescent="0.2">
      <c r="A8884">
        <v>17.764000000001033</v>
      </c>
      <c r="B8884">
        <v>15.427732367300001</v>
      </c>
      <c r="C8884">
        <v>1.085158E-4</v>
      </c>
    </row>
    <row r="8885" spans="1:3" x14ac:dyDescent="0.2">
      <c r="A8885">
        <v>17.766000000001032</v>
      </c>
      <c r="B8885">
        <v>15.3235835641</v>
      </c>
      <c r="C8885">
        <v>1.077104E-4</v>
      </c>
    </row>
    <row r="8886" spans="1:3" x14ac:dyDescent="0.2">
      <c r="A8886">
        <v>17.768000000001031</v>
      </c>
      <c r="B8886">
        <v>15.218829811999999</v>
      </c>
      <c r="C8886">
        <v>1.0691119999999999E-4</v>
      </c>
    </row>
    <row r="8887" spans="1:3" x14ac:dyDescent="0.2">
      <c r="A8887">
        <v>17.77000000000103</v>
      </c>
      <c r="B8887">
        <v>15.1134752466</v>
      </c>
      <c r="C8887">
        <v>1.061186E-4</v>
      </c>
    </row>
    <row r="8888" spans="1:3" x14ac:dyDescent="0.2">
      <c r="A8888">
        <v>17.772000000001029</v>
      </c>
      <c r="B8888">
        <v>15.007524027000001</v>
      </c>
      <c r="C8888">
        <v>1.053331E-4</v>
      </c>
    </row>
    <row r="8889" spans="1:3" x14ac:dyDescent="0.2">
      <c r="A8889">
        <v>17.774000000001028</v>
      </c>
      <c r="B8889">
        <v>14.9009803362</v>
      </c>
      <c r="C8889">
        <v>1.045547E-4</v>
      </c>
    </row>
    <row r="8890" spans="1:3" x14ac:dyDescent="0.2">
      <c r="A8890">
        <v>17.776000000001027</v>
      </c>
      <c r="B8890">
        <v>14.7938483801</v>
      </c>
      <c r="C8890">
        <v>1.0378340000000001E-4</v>
      </c>
    </row>
    <row r="8891" spans="1:3" x14ac:dyDescent="0.2">
      <c r="A8891">
        <v>17.778000000001025</v>
      </c>
      <c r="B8891">
        <v>14.686132388200001</v>
      </c>
      <c r="C8891">
        <v>1.030192E-4</v>
      </c>
    </row>
    <row r="8892" spans="1:3" x14ac:dyDescent="0.2">
      <c r="A8892">
        <v>17.780000000001024</v>
      </c>
      <c r="B8892">
        <v>14.577836613000001</v>
      </c>
      <c r="C8892">
        <v>1.022617E-4</v>
      </c>
    </row>
    <row r="8893" spans="1:3" x14ac:dyDescent="0.2">
      <c r="A8893">
        <v>17.782000000001023</v>
      </c>
      <c r="B8893">
        <v>14.4689653297</v>
      </c>
      <c r="C8893">
        <v>1.015106E-4</v>
      </c>
    </row>
    <row r="8894" spans="1:3" x14ac:dyDescent="0.2">
      <c r="A8894">
        <v>17.784000000001022</v>
      </c>
      <c r="B8894">
        <v>14.3595228365</v>
      </c>
      <c r="C8894">
        <v>1.007654E-4</v>
      </c>
    </row>
    <row r="8895" spans="1:3" x14ac:dyDescent="0.2">
      <c r="A8895">
        <v>17.786000000001021</v>
      </c>
      <c r="B8895">
        <v>14.249513453800001</v>
      </c>
      <c r="C8895">
        <v>1.0002560000000001E-4</v>
      </c>
    </row>
    <row r="8896" spans="1:3" x14ac:dyDescent="0.2">
      <c r="A8896">
        <v>17.78800000000102</v>
      </c>
      <c r="B8896">
        <v>14.1389415248</v>
      </c>
      <c r="C8896">
        <v>9.9290399999999994E-5</v>
      </c>
    </row>
    <row r="8897" spans="1:3" x14ac:dyDescent="0.2">
      <c r="A8897">
        <v>17.790000000001019</v>
      </c>
      <c r="B8897">
        <v>14.0278114146</v>
      </c>
      <c r="C8897">
        <v>9.8559000000000003E-5</v>
      </c>
    </row>
    <row r="8898" spans="1:3" x14ac:dyDescent="0.2">
      <c r="A8898">
        <v>17.792000000001018</v>
      </c>
      <c r="B8898">
        <v>13.916127510400001</v>
      </c>
      <c r="C8898">
        <v>9.7830699999999998E-5</v>
      </c>
    </row>
    <row r="8899" spans="1:3" x14ac:dyDescent="0.2">
      <c r="A8899">
        <v>17.794000000001017</v>
      </c>
      <c r="B8899">
        <v>13.8038942214</v>
      </c>
      <c r="C8899">
        <v>9.7104399999999998E-5</v>
      </c>
    </row>
    <row r="8900" spans="1:3" x14ac:dyDescent="0.2">
      <c r="A8900">
        <v>17.796000000001015</v>
      </c>
      <c r="B8900">
        <v>13.691115978199999</v>
      </c>
      <c r="C8900">
        <v>9.6379199999999994E-5</v>
      </c>
    </row>
    <row r="8901" spans="1:3" x14ac:dyDescent="0.2">
      <c r="A8901">
        <v>17.798000000001014</v>
      </c>
      <c r="B8901">
        <v>13.5777972332</v>
      </c>
      <c r="C8901">
        <v>9.5654099999999996E-5</v>
      </c>
    </row>
    <row r="8902" spans="1:3" x14ac:dyDescent="0.2">
      <c r="A8902">
        <v>17.800000000001013</v>
      </c>
      <c r="B8902">
        <v>13.46394246</v>
      </c>
      <c r="C8902">
        <v>9.4927999999999996E-5</v>
      </c>
    </row>
    <row r="8903" spans="1:3" x14ac:dyDescent="0.2">
      <c r="A8903">
        <v>17.802000000001012</v>
      </c>
      <c r="B8903">
        <v>13.3495561534</v>
      </c>
      <c r="C8903">
        <v>9.4199700000000005E-5</v>
      </c>
    </row>
    <row r="8904" spans="1:3" x14ac:dyDescent="0.2">
      <c r="A8904">
        <v>17.804000000001011</v>
      </c>
      <c r="B8904">
        <v>13.2346428292</v>
      </c>
      <c r="C8904">
        <v>9.3468300000000001E-5</v>
      </c>
    </row>
    <row r="8905" spans="1:3" x14ac:dyDescent="0.2">
      <c r="A8905">
        <v>17.80600000000101</v>
      </c>
      <c r="B8905">
        <v>13.119207024</v>
      </c>
      <c r="C8905">
        <v>9.2732700000000001E-5</v>
      </c>
    </row>
    <row r="8906" spans="1:3" x14ac:dyDescent="0.2">
      <c r="A8906">
        <v>17.808000000001009</v>
      </c>
      <c r="B8906">
        <v>13.0032532949</v>
      </c>
      <c r="C8906">
        <v>9.1991900000000003E-5</v>
      </c>
    </row>
    <row r="8907" spans="1:3" x14ac:dyDescent="0.2">
      <c r="A8907">
        <v>17.810000000001008</v>
      </c>
      <c r="B8907">
        <v>12.886786219699999</v>
      </c>
      <c r="C8907">
        <v>9.1244900000000005E-5</v>
      </c>
    </row>
    <row r="8908" spans="1:3" x14ac:dyDescent="0.2">
      <c r="A8908">
        <v>17.812000000001007</v>
      </c>
      <c r="B8908">
        <v>12.7698103962</v>
      </c>
      <c r="C8908">
        <v>9.0490900000000005E-5</v>
      </c>
    </row>
    <row r="8909" spans="1:3" x14ac:dyDescent="0.2">
      <c r="A8909">
        <v>17.814000000001005</v>
      </c>
      <c r="B8909">
        <v>12.6523304425</v>
      </c>
      <c r="C8909">
        <v>8.9728999999999994E-5</v>
      </c>
    </row>
    <row r="8910" spans="1:3" x14ac:dyDescent="0.2">
      <c r="A8910">
        <v>17.816000000001004</v>
      </c>
      <c r="B8910">
        <v>12.534350996400001</v>
      </c>
      <c r="C8910">
        <v>8.8958500000000006E-5</v>
      </c>
    </row>
    <row r="8911" spans="1:3" x14ac:dyDescent="0.2">
      <c r="A8911">
        <v>17.818000000001003</v>
      </c>
      <c r="B8911">
        <v>12.4158767156</v>
      </c>
      <c r="C8911">
        <v>8.8178799999999997E-5</v>
      </c>
    </row>
    <row r="8912" spans="1:3" x14ac:dyDescent="0.2">
      <c r="A8912">
        <v>17.820000000001002</v>
      </c>
      <c r="B8912">
        <v>12.296912277200001</v>
      </c>
      <c r="C8912">
        <v>8.7389400000000001E-5</v>
      </c>
    </row>
    <row r="8913" spans="1:3" x14ac:dyDescent="0.2">
      <c r="A8913">
        <v>17.822000000001001</v>
      </c>
      <c r="B8913">
        <v>12.1774623778</v>
      </c>
      <c r="C8913">
        <v>8.6589799999999996E-5</v>
      </c>
    </row>
    <row r="8914" spans="1:3" x14ac:dyDescent="0.2">
      <c r="A8914">
        <v>17.824000000001</v>
      </c>
      <c r="B8914">
        <v>12.057531733099999</v>
      </c>
      <c r="C8914">
        <v>8.5779599999999994E-5</v>
      </c>
    </row>
    <row r="8915" spans="1:3" x14ac:dyDescent="0.2">
      <c r="A8915">
        <v>17.826000000000999</v>
      </c>
      <c r="B8915">
        <v>11.937125077599999</v>
      </c>
      <c r="C8915">
        <v>8.4958799999999997E-5</v>
      </c>
    </row>
    <row r="8916" spans="1:3" x14ac:dyDescent="0.2">
      <c r="A8916">
        <v>17.828000000000998</v>
      </c>
      <c r="B8916">
        <v>11.8162471649</v>
      </c>
      <c r="C8916">
        <v>8.4127099999999996E-5</v>
      </c>
    </row>
    <row r="8917" spans="1:3" x14ac:dyDescent="0.2">
      <c r="A8917">
        <v>17.830000000000997</v>
      </c>
      <c r="B8917">
        <v>11.694902767</v>
      </c>
      <c r="C8917">
        <v>8.3284700000000006E-5</v>
      </c>
    </row>
    <row r="8918" spans="1:3" x14ac:dyDescent="0.2">
      <c r="A8918">
        <v>17.832000000000995</v>
      </c>
      <c r="B8918">
        <v>11.5730966743</v>
      </c>
      <c r="C8918">
        <v>8.2431500000000005E-5</v>
      </c>
    </row>
    <row r="8919" spans="1:3" x14ac:dyDescent="0.2">
      <c r="A8919">
        <v>17.834000000000994</v>
      </c>
      <c r="B8919">
        <v>11.4508336956</v>
      </c>
      <c r="C8919">
        <v>8.1567899999999995E-5</v>
      </c>
    </row>
    <row r="8920" spans="1:3" x14ac:dyDescent="0.2">
      <c r="A8920">
        <v>17.836000000000993</v>
      </c>
      <c r="B8920">
        <v>11.328118657599999</v>
      </c>
      <c r="C8920">
        <v>8.0694399999999998E-5</v>
      </c>
    </row>
    <row r="8921" spans="1:3" x14ac:dyDescent="0.2">
      <c r="A8921">
        <v>17.838000000000992</v>
      </c>
      <c r="B8921">
        <v>11.204956404900001</v>
      </c>
      <c r="C8921">
        <v>7.98114E-5</v>
      </c>
    </row>
    <row r="8922" spans="1:3" x14ac:dyDescent="0.2">
      <c r="A8922">
        <v>17.840000000000991</v>
      </c>
      <c r="B8922">
        <v>11.0813517996</v>
      </c>
      <c r="C8922">
        <v>7.8919700000000003E-5</v>
      </c>
    </row>
    <row r="8923" spans="1:3" x14ac:dyDescent="0.2">
      <c r="A8923">
        <v>17.84200000000099</v>
      </c>
      <c r="B8923">
        <v>10.9573097216</v>
      </c>
      <c r="C8923">
        <v>7.8020200000000002E-5</v>
      </c>
    </row>
    <row r="8924" spans="1:3" x14ac:dyDescent="0.2">
      <c r="A8924">
        <v>17.844000000000989</v>
      </c>
      <c r="B8924">
        <v>10.8328350678</v>
      </c>
      <c r="C8924">
        <v>7.7113799999999993E-5</v>
      </c>
    </row>
    <row r="8925" spans="1:3" x14ac:dyDescent="0.2">
      <c r="A8925">
        <v>17.846000000000988</v>
      </c>
      <c r="B8925">
        <v>10.7079327521</v>
      </c>
      <c r="C8925">
        <v>7.6201599999999999E-5</v>
      </c>
    </row>
    <row r="8926" spans="1:3" x14ac:dyDescent="0.2">
      <c r="A8926">
        <v>17.848000000000987</v>
      </c>
      <c r="B8926">
        <v>10.582607705599999</v>
      </c>
      <c r="C8926">
        <v>7.5284999999999995E-5</v>
      </c>
    </row>
    <row r="8927" spans="1:3" x14ac:dyDescent="0.2">
      <c r="A8927">
        <v>17.850000000000986</v>
      </c>
      <c r="B8927">
        <v>10.456864875899999</v>
      </c>
      <c r="C8927">
        <v>7.4365300000000004E-5</v>
      </c>
    </row>
    <row r="8928" spans="1:3" x14ac:dyDescent="0.2">
      <c r="A8928">
        <v>17.852000000000984</v>
      </c>
      <c r="B8928">
        <v>10.3307092271</v>
      </c>
      <c r="C8928">
        <v>7.3443999999999997E-5</v>
      </c>
    </row>
    <row r="8929" spans="1:3" x14ac:dyDescent="0.2">
      <c r="A8929">
        <v>17.854000000000983</v>
      </c>
      <c r="B8929">
        <v>10.204145739599999</v>
      </c>
      <c r="C8929">
        <v>7.2522599999999996E-5</v>
      </c>
    </row>
    <row r="8930" spans="1:3" x14ac:dyDescent="0.2">
      <c r="A8930">
        <v>17.856000000000982</v>
      </c>
      <c r="B8930">
        <v>10.077179409799999</v>
      </c>
      <c r="C8930">
        <v>7.1602900000000005E-5</v>
      </c>
    </row>
    <row r="8931" spans="1:3" x14ac:dyDescent="0.2">
      <c r="A8931">
        <v>17.858000000000981</v>
      </c>
      <c r="B8931">
        <v>9.9498152503000004</v>
      </c>
      <c r="C8931">
        <v>7.0686399999999995E-5</v>
      </c>
    </row>
    <row r="8932" spans="1:3" x14ac:dyDescent="0.2">
      <c r="A8932">
        <v>17.86000000000098</v>
      </c>
      <c r="B8932">
        <v>9.8220582890999992</v>
      </c>
      <c r="C8932">
        <v>6.9774899999999995E-5</v>
      </c>
    </row>
    <row r="8933" spans="1:3" x14ac:dyDescent="0.2">
      <c r="A8933">
        <v>17.862000000000979</v>
      </c>
      <c r="B8933">
        <v>9.6939135697999994</v>
      </c>
      <c r="C8933">
        <v>6.8869900000000003E-5</v>
      </c>
    </row>
    <row r="8934" spans="1:3" x14ac:dyDescent="0.2">
      <c r="A8934">
        <v>17.864000000000978</v>
      </c>
      <c r="B8934">
        <v>9.5653861515000003</v>
      </c>
      <c r="C8934">
        <v>6.7973300000000002E-5</v>
      </c>
    </row>
    <row r="8935" spans="1:3" x14ac:dyDescent="0.2">
      <c r="A8935">
        <v>17.866000000000977</v>
      </c>
      <c r="B8935">
        <v>9.4364811080000006</v>
      </c>
      <c r="C8935">
        <v>6.7086499999999995E-5</v>
      </c>
    </row>
    <row r="8936" spans="1:3" x14ac:dyDescent="0.2">
      <c r="A8936">
        <v>17.868000000000976</v>
      </c>
      <c r="B8936">
        <v>9.3072035285000005</v>
      </c>
      <c r="C8936">
        <v>6.62109E-5</v>
      </c>
    </row>
    <row r="8937" spans="1:3" x14ac:dyDescent="0.2">
      <c r="A8937">
        <v>17.870000000000974</v>
      </c>
      <c r="B8937">
        <v>9.1775585164999995</v>
      </c>
      <c r="C8937">
        <v>6.5348100000000005E-5</v>
      </c>
    </row>
    <row r="8938" spans="1:3" x14ac:dyDescent="0.2">
      <c r="A8938">
        <v>17.872000000000973</v>
      </c>
      <c r="B8938">
        <v>9.0475511902000001</v>
      </c>
      <c r="C8938">
        <v>6.4499300000000001E-5</v>
      </c>
    </row>
    <row r="8939" spans="1:3" x14ac:dyDescent="0.2">
      <c r="A8939">
        <v>17.874000000000972</v>
      </c>
      <c r="B8939">
        <v>8.9171866821000005</v>
      </c>
      <c r="C8939">
        <v>6.3665399999999995E-5</v>
      </c>
    </row>
    <row r="8940" spans="1:3" x14ac:dyDescent="0.2">
      <c r="A8940">
        <v>17.876000000000971</v>
      </c>
      <c r="B8940">
        <v>8.7864701387000004</v>
      </c>
      <c r="C8940">
        <v>6.2847600000000005E-5</v>
      </c>
    </row>
    <row r="8941" spans="1:3" x14ac:dyDescent="0.2">
      <c r="A8941">
        <v>17.87800000000097</v>
      </c>
      <c r="B8941">
        <v>8.6554067205000003</v>
      </c>
      <c r="C8941">
        <v>6.2046500000000003E-5</v>
      </c>
    </row>
    <row r="8942" spans="1:3" x14ac:dyDescent="0.2">
      <c r="A8942">
        <v>17.880000000000969</v>
      </c>
      <c r="B8942">
        <v>8.5240016017000002</v>
      </c>
      <c r="C8942">
        <v>6.1262599999999999E-5</v>
      </c>
    </row>
    <row r="8943" spans="1:3" x14ac:dyDescent="0.2">
      <c r="A8943">
        <v>17.882000000000968</v>
      </c>
      <c r="B8943">
        <v>8.3922599698999996</v>
      </c>
      <c r="C8943">
        <v>6.0496299999999999E-5</v>
      </c>
    </row>
    <row r="8944" spans="1:3" x14ac:dyDescent="0.2">
      <c r="A8944">
        <v>17.884000000000967</v>
      </c>
      <c r="B8944">
        <v>8.2601870260000005</v>
      </c>
      <c r="C8944">
        <v>5.9747799999999997E-5</v>
      </c>
    </row>
    <row r="8945" spans="1:3" x14ac:dyDescent="0.2">
      <c r="A8945">
        <v>17.886000000000966</v>
      </c>
      <c r="B8945">
        <v>8.1277879840999994</v>
      </c>
      <c r="C8945">
        <v>5.90168E-5</v>
      </c>
    </row>
    <row r="8946" spans="1:3" x14ac:dyDescent="0.2">
      <c r="A8946">
        <v>17.888000000000964</v>
      </c>
      <c r="B8946">
        <v>7.9950680711000004</v>
      </c>
      <c r="C8946">
        <v>5.8303100000000001E-5</v>
      </c>
    </row>
    <row r="8947" spans="1:3" x14ac:dyDescent="0.2">
      <c r="A8947">
        <v>17.890000000000963</v>
      </c>
      <c r="B8947">
        <v>7.8620325264000002</v>
      </c>
      <c r="C8947">
        <v>5.7605999999999997E-5</v>
      </c>
    </row>
    <row r="8948" spans="1:3" x14ac:dyDescent="0.2">
      <c r="A8948">
        <v>17.892000000000962</v>
      </c>
      <c r="B8948">
        <v>7.7286866021999998</v>
      </c>
      <c r="C8948">
        <v>5.69246E-5</v>
      </c>
    </row>
    <row r="8949" spans="1:3" x14ac:dyDescent="0.2">
      <c r="A8949">
        <v>17.894000000000961</v>
      </c>
      <c r="B8949">
        <v>7.5950355626999997</v>
      </c>
      <c r="C8949">
        <v>5.6258000000000002E-5</v>
      </c>
    </row>
    <row r="8950" spans="1:3" x14ac:dyDescent="0.2">
      <c r="A8950">
        <v>17.89600000000096</v>
      </c>
      <c r="B8950">
        <v>7.4610846841000003</v>
      </c>
      <c r="C8950">
        <v>5.56048E-5</v>
      </c>
    </row>
    <row r="8951" spans="1:3" x14ac:dyDescent="0.2">
      <c r="A8951">
        <v>17.898000000000959</v>
      </c>
      <c r="B8951">
        <v>7.3268392547000003</v>
      </c>
      <c r="C8951">
        <v>5.4963500000000003E-5</v>
      </c>
    </row>
    <row r="8952" spans="1:3" x14ac:dyDescent="0.2">
      <c r="A8952">
        <v>17.900000000000958</v>
      </c>
      <c r="B8952">
        <v>7.1923045742999996</v>
      </c>
      <c r="C8952">
        <v>5.4332400000000002E-5</v>
      </c>
    </row>
    <row r="8953" spans="1:3" x14ac:dyDescent="0.2">
      <c r="A8953">
        <v>17.902000000000957</v>
      </c>
      <c r="B8953">
        <v>7.0574859538999997</v>
      </c>
      <c r="C8953">
        <v>5.3709499999999998E-5</v>
      </c>
    </row>
    <row r="8954" spans="1:3" x14ac:dyDescent="0.2">
      <c r="A8954">
        <v>17.904000000000956</v>
      </c>
      <c r="B8954">
        <v>6.9223887161000004</v>
      </c>
      <c r="C8954">
        <v>5.3092900000000001E-5</v>
      </c>
    </row>
    <row r="8955" spans="1:3" x14ac:dyDescent="0.2">
      <c r="A8955">
        <v>17.906000000000954</v>
      </c>
      <c r="B8955">
        <v>6.7870181942999999</v>
      </c>
      <c r="C8955">
        <v>5.24804E-5</v>
      </c>
    </row>
    <row r="8956" spans="1:3" x14ac:dyDescent="0.2">
      <c r="A8956">
        <v>17.908000000000953</v>
      </c>
      <c r="B8956">
        <v>6.6513797325999997</v>
      </c>
      <c r="C8956">
        <v>5.1869800000000003E-5</v>
      </c>
    </row>
    <row r="8957" spans="1:3" x14ac:dyDescent="0.2">
      <c r="A8957">
        <v>17.910000000000952</v>
      </c>
      <c r="B8957">
        <v>6.5154786857999998</v>
      </c>
      <c r="C8957">
        <v>5.1258899999999998E-5</v>
      </c>
    </row>
    <row r="8958" spans="1:3" x14ac:dyDescent="0.2">
      <c r="A8958">
        <v>17.912000000000951</v>
      </c>
      <c r="B8958">
        <v>6.3793204190999999</v>
      </c>
      <c r="C8958">
        <v>5.0645400000000001E-5</v>
      </c>
    </row>
    <row r="8959" spans="1:3" x14ac:dyDescent="0.2">
      <c r="A8959">
        <v>17.91400000000095</v>
      </c>
      <c r="B8959">
        <v>6.2429103076999999</v>
      </c>
      <c r="C8959">
        <v>5.0027200000000001E-5</v>
      </c>
    </row>
    <row r="8960" spans="1:3" x14ac:dyDescent="0.2">
      <c r="A8960">
        <v>17.916000000000949</v>
      </c>
      <c r="B8960">
        <v>6.1062537369000003</v>
      </c>
      <c r="C8960">
        <v>4.9402099999999999E-5</v>
      </c>
    </row>
    <row r="8961" spans="1:3" x14ac:dyDescent="0.2">
      <c r="A8961">
        <v>17.918000000000948</v>
      </c>
      <c r="B8961">
        <v>5.9693561016999999</v>
      </c>
      <c r="C8961">
        <v>4.8767999999999998E-5</v>
      </c>
    </row>
    <row r="8962" spans="1:3" x14ac:dyDescent="0.2">
      <c r="A8962">
        <v>17.920000000000947</v>
      </c>
      <c r="B8962">
        <v>5.8322228064999999</v>
      </c>
      <c r="C8962">
        <v>4.81231E-5</v>
      </c>
    </row>
    <row r="8963" spans="1:3" x14ac:dyDescent="0.2">
      <c r="A8963">
        <v>17.922000000000946</v>
      </c>
      <c r="B8963">
        <v>5.6948592651999999</v>
      </c>
      <c r="C8963">
        <v>4.7465600000000002E-5</v>
      </c>
    </row>
    <row r="8964" spans="1:3" x14ac:dyDescent="0.2">
      <c r="A8964">
        <v>17.924000000000945</v>
      </c>
      <c r="B8964">
        <v>5.5572709004999998</v>
      </c>
      <c r="C8964">
        <v>4.6793799999999999E-5</v>
      </c>
    </row>
    <row r="8965" spans="1:3" x14ac:dyDescent="0.2">
      <c r="A8965">
        <v>17.926000000000943</v>
      </c>
      <c r="B8965">
        <v>5.4194631442999999</v>
      </c>
      <c r="C8965">
        <v>4.6106300000000003E-5</v>
      </c>
    </row>
    <row r="8966" spans="1:3" x14ac:dyDescent="0.2">
      <c r="A8966">
        <v>17.928000000000942</v>
      </c>
      <c r="B8966">
        <v>5.2814414369999998</v>
      </c>
      <c r="C8966">
        <v>4.5401900000000003E-5</v>
      </c>
    </row>
    <row r="8967" spans="1:3" x14ac:dyDescent="0.2">
      <c r="A8967">
        <v>17.930000000000941</v>
      </c>
      <c r="B8967">
        <v>5.1432112275000001</v>
      </c>
      <c r="C8967">
        <v>4.4679399999999998E-5</v>
      </c>
    </row>
    <row r="8968" spans="1:3" x14ac:dyDescent="0.2">
      <c r="A8968">
        <v>17.93200000000094</v>
      </c>
      <c r="B8968">
        <v>5.0047779727000004</v>
      </c>
      <c r="C8968">
        <v>4.3937999999999998E-5</v>
      </c>
    </row>
    <row r="8969" spans="1:3" x14ac:dyDescent="0.2">
      <c r="A8969">
        <v>17.934000000000939</v>
      </c>
      <c r="B8969">
        <v>4.8661471378999996</v>
      </c>
      <c r="C8969">
        <v>4.3176999999999997E-5</v>
      </c>
    </row>
    <row r="8970" spans="1:3" x14ac:dyDescent="0.2">
      <c r="A8970">
        <v>17.936000000000938</v>
      </c>
      <c r="B8970">
        <v>4.7273241958999996</v>
      </c>
      <c r="C8970">
        <v>4.2395999999999999E-5</v>
      </c>
    </row>
    <row r="8971" spans="1:3" x14ac:dyDescent="0.2">
      <c r="A8971">
        <v>17.938000000000937</v>
      </c>
      <c r="B8971">
        <v>4.5883146272999999</v>
      </c>
      <c r="C8971">
        <v>4.1594600000000003E-5</v>
      </c>
    </row>
    <row r="8972" spans="1:3" x14ac:dyDescent="0.2">
      <c r="A8972">
        <v>17.940000000000936</v>
      </c>
      <c r="B8972">
        <v>4.4491239198999999</v>
      </c>
      <c r="C8972">
        <v>4.0772799999999997E-5</v>
      </c>
    </row>
    <row r="8973" spans="1:3" x14ac:dyDescent="0.2">
      <c r="A8973">
        <v>17.942000000000935</v>
      </c>
      <c r="B8973">
        <v>4.3097575686000003</v>
      </c>
      <c r="C8973">
        <v>3.99306E-5</v>
      </c>
    </row>
    <row r="8974" spans="1:3" x14ac:dyDescent="0.2">
      <c r="A8974">
        <v>17.944000000000933</v>
      </c>
      <c r="B8974">
        <v>4.1702210754999998</v>
      </c>
      <c r="C8974">
        <v>3.90683E-5</v>
      </c>
    </row>
    <row r="8975" spans="1:3" x14ac:dyDescent="0.2">
      <c r="A8975">
        <v>17.946000000000932</v>
      </c>
      <c r="B8975">
        <v>4.0305199493000003</v>
      </c>
      <c r="C8975">
        <v>3.8186399999999997E-5</v>
      </c>
    </row>
    <row r="8976" spans="1:3" x14ac:dyDescent="0.2">
      <c r="A8976">
        <v>17.948000000000931</v>
      </c>
      <c r="B8976">
        <v>3.890659705</v>
      </c>
      <c r="C8976">
        <v>3.7285500000000001E-5</v>
      </c>
    </row>
    <row r="8977" spans="1:3" x14ac:dyDescent="0.2">
      <c r="A8977">
        <v>17.95000000000093</v>
      </c>
      <c r="B8977">
        <v>3.7506458641</v>
      </c>
      <c r="C8977">
        <v>3.6366199999999998E-5</v>
      </c>
    </row>
    <row r="8978" spans="1:3" x14ac:dyDescent="0.2">
      <c r="A8978">
        <v>17.952000000000929</v>
      </c>
      <c r="B8978">
        <v>3.6104839540999998</v>
      </c>
      <c r="C8978">
        <v>3.5429400000000003E-5</v>
      </c>
    </row>
    <row r="8979" spans="1:3" x14ac:dyDescent="0.2">
      <c r="A8979">
        <v>17.954000000000928</v>
      </c>
      <c r="B8979">
        <v>3.4701795084999998</v>
      </c>
      <c r="C8979">
        <v>3.44762E-5</v>
      </c>
    </row>
    <row r="8980" spans="1:3" x14ac:dyDescent="0.2">
      <c r="A8980">
        <v>17.956000000000927</v>
      </c>
      <c r="B8980">
        <v>3.329738066</v>
      </c>
      <c r="C8980">
        <v>3.3507599999999997E-5</v>
      </c>
    </row>
    <row r="8981" spans="1:3" x14ac:dyDescent="0.2">
      <c r="A8981">
        <v>17.958000000000926</v>
      </c>
      <c r="B8981">
        <v>3.1891651713</v>
      </c>
      <c r="C8981">
        <v>3.2524799999999997E-5</v>
      </c>
    </row>
    <row r="8982" spans="1:3" x14ac:dyDescent="0.2">
      <c r="A8982">
        <v>17.960000000000925</v>
      </c>
      <c r="B8982">
        <v>3.0484663737000002</v>
      </c>
      <c r="C8982">
        <v>3.1529100000000003E-5</v>
      </c>
    </row>
    <row r="8983" spans="1:3" x14ac:dyDescent="0.2">
      <c r="A8983">
        <v>17.962000000000923</v>
      </c>
      <c r="B8983">
        <v>2.9076472279000001</v>
      </c>
      <c r="C8983">
        <v>3.0521800000000003E-5</v>
      </c>
    </row>
    <row r="8984" spans="1:3" x14ac:dyDescent="0.2">
      <c r="A8984">
        <v>17.964000000000922</v>
      </c>
      <c r="B8984">
        <v>2.7667132932</v>
      </c>
      <c r="C8984">
        <v>2.9504400000000002E-5</v>
      </c>
    </row>
    <row r="8985" spans="1:3" x14ac:dyDescent="0.2">
      <c r="A8985">
        <v>17.966000000000921</v>
      </c>
      <c r="B8985">
        <v>2.6256701332999999</v>
      </c>
      <c r="C8985">
        <v>2.8478300000000001E-5</v>
      </c>
    </row>
    <row r="8986" spans="1:3" x14ac:dyDescent="0.2">
      <c r="A8986">
        <v>17.96800000000092</v>
      </c>
      <c r="B8986">
        <v>2.4845233164999998</v>
      </c>
      <c r="C8986">
        <v>2.7444899999999999E-5</v>
      </c>
    </row>
    <row r="8987" spans="1:3" x14ac:dyDescent="0.2">
      <c r="A8987">
        <v>17.970000000000919</v>
      </c>
      <c r="B8987">
        <v>2.3432784149999999</v>
      </c>
      <c r="C8987">
        <v>2.64057E-5</v>
      </c>
    </row>
    <row r="8988" spans="1:3" x14ac:dyDescent="0.2">
      <c r="A8988">
        <v>17.972000000000918</v>
      </c>
      <c r="B8988">
        <v>2.2019410049000001</v>
      </c>
      <c r="C8988">
        <v>2.5362299999999999E-5</v>
      </c>
    </row>
    <row r="8989" spans="1:3" x14ac:dyDescent="0.2">
      <c r="A8989">
        <v>17.974000000000917</v>
      </c>
      <c r="B8989">
        <v>2.0605166658999998</v>
      </c>
      <c r="C8989">
        <v>2.4315999999999999E-5</v>
      </c>
    </row>
    <row r="8990" spans="1:3" x14ac:dyDescent="0.2">
      <c r="A8990">
        <v>17.976000000000916</v>
      </c>
      <c r="B8990">
        <v>1.9190109812</v>
      </c>
      <c r="C8990">
        <v>2.3268299999999999E-5</v>
      </c>
    </row>
    <row r="8991" spans="1:3" x14ac:dyDescent="0.2">
      <c r="A8991">
        <v>17.978000000000915</v>
      </c>
      <c r="B8991">
        <v>1.7774295373</v>
      </c>
      <c r="C8991">
        <v>2.2220499999999998E-5</v>
      </c>
    </row>
    <row r="8992" spans="1:3" x14ac:dyDescent="0.2">
      <c r="A8992">
        <v>17.980000000000913</v>
      </c>
      <c r="B8992">
        <v>1.6357779235000001</v>
      </c>
      <c r="C8992">
        <v>2.11738E-5</v>
      </c>
    </row>
    <row r="8993" spans="1:3" x14ac:dyDescent="0.2">
      <c r="A8993">
        <v>17.982000000000912</v>
      </c>
      <c r="B8993">
        <v>1.4940617319</v>
      </c>
      <c r="C8993">
        <v>2.0129600000000001E-5</v>
      </c>
    </row>
    <row r="8994" spans="1:3" x14ac:dyDescent="0.2">
      <c r="A8994">
        <v>17.984000000000911</v>
      </c>
      <c r="B8994">
        <v>1.3522865574</v>
      </c>
      <c r="C8994">
        <v>1.9088799999999999E-5</v>
      </c>
    </row>
    <row r="8995" spans="1:3" x14ac:dyDescent="0.2">
      <c r="A8995">
        <v>17.98600000000091</v>
      </c>
      <c r="B8995">
        <v>1.2104579969</v>
      </c>
      <c r="C8995">
        <v>1.8052600000000001E-5</v>
      </c>
    </row>
    <row r="8996" spans="1:3" x14ac:dyDescent="0.2">
      <c r="A8996">
        <v>17.988000000000909</v>
      </c>
      <c r="B8996">
        <v>1.0685816496</v>
      </c>
      <c r="C8996">
        <v>1.70219E-5</v>
      </c>
    </row>
    <row r="8997" spans="1:3" x14ac:dyDescent="0.2">
      <c r="A8997">
        <v>17.990000000000908</v>
      </c>
      <c r="B8997">
        <v>0.9266631166</v>
      </c>
      <c r="C8997">
        <v>1.5997500000000001E-5</v>
      </c>
    </row>
    <row r="8998" spans="1:3" x14ac:dyDescent="0.2">
      <c r="A8998">
        <v>17.992000000000907</v>
      </c>
      <c r="B8998">
        <v>0.78470800039999999</v>
      </c>
      <c r="C8998">
        <v>1.4980199999999999E-5</v>
      </c>
    </row>
    <row r="8999" spans="1:3" x14ac:dyDescent="0.2">
      <c r="A8999">
        <v>17.994000000000906</v>
      </c>
      <c r="B8999">
        <v>0.64272190539999996</v>
      </c>
      <c r="C8999">
        <v>1.39706E-5</v>
      </c>
    </row>
    <row r="9000" spans="1:3" x14ac:dyDescent="0.2">
      <c r="A9000">
        <v>17.996000000000905</v>
      </c>
      <c r="B9000">
        <v>0.50071043680000005</v>
      </c>
      <c r="C9000">
        <v>1.29694E-5</v>
      </c>
    </row>
    <row r="9001" spans="1:3" x14ac:dyDescent="0.2">
      <c r="A9001">
        <v>17.998000000000903</v>
      </c>
      <c r="B9001">
        <v>0.35867920089999999</v>
      </c>
      <c r="C9001">
        <v>1.19769E-5</v>
      </c>
    </row>
    <row r="9002" spans="1:3" x14ac:dyDescent="0.2">
      <c r="A9002">
        <v>18.000000000000902</v>
      </c>
      <c r="B9002">
        <v>0.21663380509999999</v>
      </c>
      <c r="C9002">
        <v>1.0993599999999999E-5</v>
      </c>
    </row>
    <row r="9003" spans="1:3" x14ac:dyDescent="0.2">
      <c r="A9003">
        <v>18.002000000000901</v>
      </c>
      <c r="B9003">
        <v>7.4579856900000005E-2</v>
      </c>
      <c r="C9003">
        <v>1.00197E-5</v>
      </c>
    </row>
    <row r="9004" spans="1:3" x14ac:dyDescent="0.2">
      <c r="A9004">
        <v>18.0040000000009</v>
      </c>
      <c r="B9004">
        <v>-6.7477035599999999E-2</v>
      </c>
      <c r="C9004">
        <v>9.0553999999999997E-6</v>
      </c>
    </row>
    <row r="9005" spans="1:3" x14ac:dyDescent="0.2">
      <c r="A9005">
        <v>18.006000000000899</v>
      </c>
      <c r="B9005">
        <v>-0.20953126420000001</v>
      </c>
      <c r="C9005">
        <v>8.1006E-6</v>
      </c>
    </row>
    <row r="9006" spans="1:3" x14ac:dyDescent="0.2">
      <c r="A9006">
        <v>18.008000000000898</v>
      </c>
      <c r="B9006">
        <v>-0.35157722079999998</v>
      </c>
      <c r="C9006">
        <v>7.1552999999999999E-6</v>
      </c>
    </row>
    <row r="9007" spans="1:3" x14ac:dyDescent="0.2">
      <c r="A9007">
        <v>18.010000000000897</v>
      </c>
      <c r="B9007">
        <v>-0.49360929780000001</v>
      </c>
      <c r="C9007">
        <v>6.2191999999999997E-6</v>
      </c>
    </row>
    <row r="9008" spans="1:3" x14ac:dyDescent="0.2">
      <c r="A9008">
        <v>18.012000000000896</v>
      </c>
      <c r="B9008">
        <v>-0.63562188799999997</v>
      </c>
      <c r="C9008">
        <v>5.2919000000000001E-6</v>
      </c>
    </row>
    <row r="9009" spans="1:3" x14ac:dyDescent="0.2">
      <c r="A9009">
        <v>18.014000000000895</v>
      </c>
      <c r="B9009">
        <v>-0.77760938489999998</v>
      </c>
      <c r="C9009">
        <v>4.3730999999999997E-6</v>
      </c>
    </row>
    <row r="9010" spans="1:3" x14ac:dyDescent="0.2">
      <c r="A9010">
        <v>18.016000000000894</v>
      </c>
      <c r="B9010">
        <v>-0.91956618300000004</v>
      </c>
      <c r="C9010">
        <v>3.4620999999999999E-6</v>
      </c>
    </row>
    <row r="9011" spans="1:3" x14ac:dyDescent="0.2">
      <c r="A9011">
        <v>18.018000000000892</v>
      </c>
      <c r="B9011">
        <v>-1.0614866783000001</v>
      </c>
      <c r="C9011">
        <v>2.5581000000000001E-6</v>
      </c>
    </row>
    <row r="9012" spans="1:3" x14ac:dyDescent="0.2">
      <c r="A9012">
        <v>18.020000000000891</v>
      </c>
      <c r="B9012">
        <v>-1.203365268</v>
      </c>
      <c r="C9012">
        <v>1.6605E-6</v>
      </c>
    </row>
    <row r="9013" spans="1:3" x14ac:dyDescent="0.2">
      <c r="A9013">
        <v>18.02200000000089</v>
      </c>
      <c r="B9013">
        <v>-1.3451963508</v>
      </c>
      <c r="C9013">
        <v>7.6830000000000002E-7</v>
      </c>
    </row>
    <row r="9014" spans="1:3" x14ac:dyDescent="0.2">
      <c r="A9014">
        <v>18.024000000000889</v>
      </c>
      <c r="B9014">
        <v>-1.4869743275</v>
      </c>
      <c r="C9014">
        <v>-1.194E-7</v>
      </c>
    </row>
    <row r="9015" spans="1:3" x14ac:dyDescent="0.2">
      <c r="A9015">
        <v>18.026000000000888</v>
      </c>
      <c r="B9015">
        <v>-1.6286936010999999</v>
      </c>
      <c r="C9015">
        <v>-1.0038E-6</v>
      </c>
    </row>
    <row r="9016" spans="1:3" x14ac:dyDescent="0.2">
      <c r="A9016">
        <v>18.028000000000887</v>
      </c>
      <c r="B9016">
        <v>-1.7703485767</v>
      </c>
      <c r="C9016">
        <v>-1.886E-6</v>
      </c>
    </row>
    <row r="9017" spans="1:3" x14ac:dyDescent="0.2">
      <c r="A9017">
        <v>18.030000000000886</v>
      </c>
      <c r="B9017">
        <v>-1.9119336619</v>
      </c>
      <c r="C9017">
        <v>-2.7669999999999999E-6</v>
      </c>
    </row>
    <row r="9018" spans="1:3" x14ac:dyDescent="0.2">
      <c r="A9018">
        <v>18.032000000000885</v>
      </c>
      <c r="B9018">
        <v>-2.0534432672</v>
      </c>
      <c r="C9018">
        <v>-3.6480000000000001E-6</v>
      </c>
    </row>
    <row r="9019" spans="1:3" x14ac:dyDescent="0.2">
      <c r="A9019">
        <v>18.034000000000884</v>
      </c>
      <c r="B9019">
        <v>-2.1948718061000001</v>
      </c>
      <c r="C9019">
        <v>-4.5302000000000003E-6</v>
      </c>
    </row>
    <row r="9020" spans="1:3" x14ac:dyDescent="0.2">
      <c r="A9020">
        <v>18.036000000000882</v>
      </c>
      <c r="B9020">
        <v>-2.3362136952000001</v>
      </c>
      <c r="C9020">
        <v>-5.4145999999999998E-6</v>
      </c>
    </row>
    <row r="9021" spans="1:3" x14ac:dyDescent="0.2">
      <c r="A9021">
        <v>18.038000000000881</v>
      </c>
      <c r="B9021">
        <v>-2.4774633545999998</v>
      </c>
      <c r="C9021">
        <v>-6.3025000000000002E-6</v>
      </c>
    </row>
    <row r="9022" spans="1:3" x14ac:dyDescent="0.2">
      <c r="A9022">
        <v>18.04000000000088</v>
      </c>
      <c r="B9022">
        <v>-2.6186152081</v>
      </c>
      <c r="C9022">
        <v>-7.1946999999999999E-6</v>
      </c>
    </row>
    <row r="9023" spans="1:3" x14ac:dyDescent="0.2">
      <c r="A9023">
        <v>18.042000000000879</v>
      </c>
      <c r="B9023">
        <v>-2.7596636829999999</v>
      </c>
      <c r="C9023">
        <v>-8.0922000000000002E-6</v>
      </c>
    </row>
    <row r="9024" spans="1:3" x14ac:dyDescent="0.2">
      <c r="A9024">
        <v>18.044000000000878</v>
      </c>
      <c r="B9024">
        <v>-2.9006032112</v>
      </c>
      <c r="C9024">
        <v>-8.9957999999999995E-6</v>
      </c>
    </row>
    <row r="9025" spans="1:3" x14ac:dyDescent="0.2">
      <c r="A9025">
        <v>18.046000000000877</v>
      </c>
      <c r="B9025">
        <v>-3.0414282285000001</v>
      </c>
      <c r="C9025">
        <v>-9.9062000000000001E-6</v>
      </c>
    </row>
    <row r="9026" spans="1:3" x14ac:dyDescent="0.2">
      <c r="A9026">
        <v>18.048000000000876</v>
      </c>
      <c r="B9026">
        <v>-3.1821331754000002</v>
      </c>
      <c r="C9026">
        <v>-1.08238E-5</v>
      </c>
    </row>
    <row r="9027" spans="1:3" x14ac:dyDescent="0.2">
      <c r="A9027">
        <v>18.050000000000875</v>
      </c>
      <c r="B9027">
        <v>-3.3227124971999999</v>
      </c>
      <c r="C9027">
        <v>-1.1749000000000001E-5</v>
      </c>
    </row>
    <row r="9028" spans="1:3" x14ac:dyDescent="0.2">
      <c r="A9028">
        <v>18.052000000000874</v>
      </c>
      <c r="B9028">
        <v>-3.4631606439999998</v>
      </c>
      <c r="C9028">
        <v>-1.26822E-5</v>
      </c>
    </row>
    <row r="9029" spans="1:3" x14ac:dyDescent="0.2">
      <c r="A9029">
        <v>18.054000000000872</v>
      </c>
      <c r="B9029">
        <v>-3.6034720711000001</v>
      </c>
      <c r="C9029">
        <v>-1.36233E-5</v>
      </c>
    </row>
    <row r="9030" spans="1:3" x14ac:dyDescent="0.2">
      <c r="A9030">
        <v>18.056000000000871</v>
      </c>
      <c r="B9030">
        <v>-3.7436412393</v>
      </c>
      <c r="C9030">
        <v>-1.4572199999999999E-5</v>
      </c>
    </row>
    <row r="9031" spans="1:3" x14ac:dyDescent="0.2">
      <c r="A9031">
        <v>18.05800000000087</v>
      </c>
      <c r="B9031">
        <v>-3.8836626149</v>
      </c>
      <c r="C9031">
        <v>-1.5528799999999999E-5</v>
      </c>
    </row>
    <row r="9032" spans="1:3" x14ac:dyDescent="0.2">
      <c r="A9032">
        <v>18.060000000000869</v>
      </c>
      <c r="B9032">
        <v>-4.0235306702999996</v>
      </c>
      <c r="C9032">
        <v>-1.6492499999999998E-5</v>
      </c>
    </row>
    <row r="9033" spans="1:3" x14ac:dyDescent="0.2">
      <c r="A9033">
        <v>18.062000000000868</v>
      </c>
      <c r="B9033">
        <v>-4.1632398835000002</v>
      </c>
      <c r="C9033">
        <v>-1.7462899999999998E-5</v>
      </c>
    </row>
    <row r="9034" spans="1:3" x14ac:dyDescent="0.2">
      <c r="A9034">
        <v>18.064000000000867</v>
      </c>
      <c r="B9034">
        <v>-4.3027847390999998</v>
      </c>
      <c r="C9034">
        <v>-1.8439300000000001E-5</v>
      </c>
    </row>
    <row r="9035" spans="1:3" x14ac:dyDescent="0.2">
      <c r="A9035">
        <v>18.066000000000866</v>
      </c>
      <c r="B9035">
        <v>-4.4421597281</v>
      </c>
      <c r="C9035">
        <v>-1.9420899999999999E-5</v>
      </c>
    </row>
    <row r="9036" spans="1:3" x14ac:dyDescent="0.2">
      <c r="A9036">
        <v>18.068000000000865</v>
      </c>
      <c r="B9036">
        <v>-4.5813593483000004</v>
      </c>
      <c r="C9036">
        <v>-2.0406799999999999E-5</v>
      </c>
    </row>
    <row r="9037" spans="1:3" x14ac:dyDescent="0.2">
      <c r="A9037">
        <v>18.070000000000864</v>
      </c>
      <c r="B9037">
        <v>-4.7203781042999999</v>
      </c>
      <c r="C9037">
        <v>-2.13962E-5</v>
      </c>
    </row>
    <row r="9038" spans="1:3" x14ac:dyDescent="0.2">
      <c r="A9038">
        <v>18.072000000000862</v>
      </c>
      <c r="B9038">
        <v>-4.8592105078000003</v>
      </c>
      <c r="C9038">
        <v>-2.23879E-5</v>
      </c>
    </row>
    <row r="9039" spans="1:3" x14ac:dyDescent="0.2">
      <c r="A9039">
        <v>18.074000000000861</v>
      </c>
      <c r="B9039">
        <v>-4.9978510780000001</v>
      </c>
      <c r="C9039">
        <v>-2.3380999999999999E-5</v>
      </c>
    </row>
    <row r="9040" spans="1:3" x14ac:dyDescent="0.2">
      <c r="A9040">
        <v>18.07600000000086</v>
      </c>
      <c r="B9040">
        <v>-5.1362943417000002</v>
      </c>
      <c r="C9040">
        <v>-2.4374300000000001E-5</v>
      </c>
    </row>
    <row r="9041" spans="1:3" x14ac:dyDescent="0.2">
      <c r="A9041">
        <v>18.078000000000859</v>
      </c>
      <c r="B9041">
        <v>-5.2745348331999997</v>
      </c>
      <c r="C9041">
        <v>-2.5366899999999999E-5</v>
      </c>
    </row>
    <row r="9042" spans="1:3" x14ac:dyDescent="0.2">
      <c r="A9042">
        <v>18.080000000000858</v>
      </c>
      <c r="B9042">
        <v>-5.4125670951</v>
      </c>
      <c r="C9042">
        <v>-2.63576E-5</v>
      </c>
    </row>
    <row r="9043" spans="1:3" x14ac:dyDescent="0.2">
      <c r="A9043">
        <v>18.082000000000857</v>
      </c>
      <c r="B9043">
        <v>-5.5503856780999996</v>
      </c>
      <c r="C9043">
        <v>-2.7345600000000001E-5</v>
      </c>
    </row>
    <row r="9044" spans="1:3" x14ac:dyDescent="0.2">
      <c r="A9044">
        <v>18.084000000000856</v>
      </c>
      <c r="B9044">
        <v>-5.6879851414000004</v>
      </c>
      <c r="C9044">
        <v>-2.8329800000000001E-5</v>
      </c>
    </row>
    <row r="9045" spans="1:3" x14ac:dyDescent="0.2">
      <c r="A9045">
        <v>18.086000000000855</v>
      </c>
      <c r="B9045">
        <v>-5.8253600527999998</v>
      </c>
      <c r="C9045">
        <v>-2.9309500000000001E-5</v>
      </c>
    </row>
    <row r="9046" spans="1:3" x14ac:dyDescent="0.2">
      <c r="A9046">
        <v>18.088000000000854</v>
      </c>
      <c r="B9046">
        <v>-5.9625049889000001</v>
      </c>
      <c r="C9046">
        <v>-3.0284E-5</v>
      </c>
    </row>
    <row r="9047" spans="1:3" x14ac:dyDescent="0.2">
      <c r="A9047">
        <v>18.090000000000853</v>
      </c>
      <c r="B9047">
        <v>-6.0994145356000002</v>
      </c>
      <c r="C9047">
        <v>-3.1252499999999999E-5</v>
      </c>
    </row>
    <row r="9048" spans="1:3" x14ac:dyDescent="0.2">
      <c r="A9048">
        <v>18.092000000000851</v>
      </c>
      <c r="B9048">
        <v>-6.2360832877999997</v>
      </c>
      <c r="C9048">
        <v>-3.2214700000000002E-5</v>
      </c>
    </row>
    <row r="9049" spans="1:3" x14ac:dyDescent="0.2">
      <c r="A9049">
        <v>18.09400000000085</v>
      </c>
      <c r="B9049">
        <v>-6.3725058500999996</v>
      </c>
      <c r="C9049">
        <v>-3.3170200000000003E-5</v>
      </c>
    </row>
    <row r="9050" spans="1:3" x14ac:dyDescent="0.2">
      <c r="A9050">
        <v>18.096000000000849</v>
      </c>
      <c r="B9050">
        <v>-6.5086768368000003</v>
      </c>
      <c r="C9050">
        <v>-3.4118700000000003E-5</v>
      </c>
    </row>
    <row r="9051" spans="1:3" x14ac:dyDescent="0.2">
      <c r="A9051">
        <v>18.098000000000848</v>
      </c>
      <c r="B9051">
        <v>-6.6445908721000002</v>
      </c>
      <c r="C9051">
        <v>-3.50603E-5</v>
      </c>
    </row>
    <row r="9052" spans="1:3" x14ac:dyDescent="0.2">
      <c r="A9052">
        <v>18.100000000000847</v>
      </c>
      <c r="B9052">
        <v>-6.7802425903000003</v>
      </c>
      <c r="C9052">
        <v>-3.5994800000000003E-5</v>
      </c>
    </row>
    <row r="9053" spans="1:3" x14ac:dyDescent="0.2">
      <c r="A9053">
        <v>18.102000000000846</v>
      </c>
      <c r="B9053">
        <v>-6.9156266361999998</v>
      </c>
      <c r="C9053">
        <v>-3.6922499999999998E-5</v>
      </c>
    </row>
    <row r="9054" spans="1:3" x14ac:dyDescent="0.2">
      <c r="A9054">
        <v>18.104000000000845</v>
      </c>
      <c r="B9054">
        <v>-7.0507376648999998</v>
      </c>
      <c r="C9054">
        <v>-3.7843599999999998E-5</v>
      </c>
    </row>
    <row r="9055" spans="1:3" x14ac:dyDescent="0.2">
      <c r="A9055">
        <v>18.106000000000844</v>
      </c>
      <c r="B9055">
        <v>-7.1855703426000002</v>
      </c>
      <c r="C9055">
        <v>-3.8758499999999998E-5</v>
      </c>
    </row>
    <row r="9056" spans="1:3" x14ac:dyDescent="0.2">
      <c r="A9056">
        <v>18.108000000000843</v>
      </c>
      <c r="B9056">
        <v>-7.3201193463000003</v>
      </c>
      <c r="C9056">
        <v>-3.9667599999999999E-5</v>
      </c>
    </row>
    <row r="9057" spans="1:3" x14ac:dyDescent="0.2">
      <c r="A9057">
        <v>18.110000000000841</v>
      </c>
      <c r="B9057">
        <v>-7.4543793642000002</v>
      </c>
      <c r="C9057">
        <v>-4.0571400000000003E-5</v>
      </c>
    </row>
    <row r="9058" spans="1:3" x14ac:dyDescent="0.2">
      <c r="A9058">
        <v>18.11200000000084</v>
      </c>
      <c r="B9058">
        <v>-7.5883450960000003</v>
      </c>
      <c r="C9058">
        <v>-4.1470400000000002E-5</v>
      </c>
    </row>
    <row r="9059" spans="1:3" x14ac:dyDescent="0.2">
      <c r="A9059">
        <v>18.114000000000839</v>
      </c>
      <c r="B9059">
        <v>-7.7220112528999998</v>
      </c>
      <c r="C9059">
        <v>-4.2364999999999998E-5</v>
      </c>
    </row>
    <row r="9060" spans="1:3" x14ac:dyDescent="0.2">
      <c r="A9060">
        <v>18.116000000000838</v>
      </c>
      <c r="B9060">
        <v>-7.855372558</v>
      </c>
      <c r="C9060">
        <v>-4.32558E-5</v>
      </c>
    </row>
    <row r="9061" spans="1:3" x14ac:dyDescent="0.2">
      <c r="A9061">
        <v>18.118000000000837</v>
      </c>
      <c r="B9061">
        <v>-7.9884237464999996</v>
      </c>
      <c r="C9061">
        <v>-4.4143300000000001E-5</v>
      </c>
    </row>
    <row r="9062" spans="1:3" x14ac:dyDescent="0.2">
      <c r="A9062">
        <v>18.120000000000836</v>
      </c>
      <c r="B9062">
        <v>-8.1211595656999993</v>
      </c>
      <c r="C9062">
        <v>-4.5027700000000003E-5</v>
      </c>
    </row>
    <row r="9063" spans="1:3" x14ac:dyDescent="0.2">
      <c r="A9063">
        <v>18.122000000000835</v>
      </c>
      <c r="B9063">
        <v>-8.2535747754000006</v>
      </c>
      <c r="C9063">
        <v>-4.5909399999999998E-5</v>
      </c>
    </row>
    <row r="9064" spans="1:3" x14ac:dyDescent="0.2">
      <c r="A9064">
        <v>18.124000000000834</v>
      </c>
      <c r="B9064">
        <v>-8.3856641481</v>
      </c>
      <c r="C9064">
        <v>-4.6788700000000001E-5</v>
      </c>
    </row>
    <row r="9065" spans="1:3" x14ac:dyDescent="0.2">
      <c r="A9065">
        <v>18.126000000000833</v>
      </c>
      <c r="B9065">
        <v>-8.5174224690999996</v>
      </c>
      <c r="C9065">
        <v>-4.76657E-5</v>
      </c>
    </row>
    <row r="9066" spans="1:3" x14ac:dyDescent="0.2">
      <c r="A9066">
        <v>18.128000000000831</v>
      </c>
      <c r="B9066">
        <v>-8.6488445369000004</v>
      </c>
      <c r="C9066">
        <v>-4.85404E-5</v>
      </c>
    </row>
    <row r="9067" spans="1:3" x14ac:dyDescent="0.2">
      <c r="A9067">
        <v>18.13000000000083</v>
      </c>
      <c r="B9067">
        <v>-8.7799251630999997</v>
      </c>
      <c r="C9067">
        <v>-4.9412700000000002E-5</v>
      </c>
    </row>
    <row r="9068" spans="1:3" x14ac:dyDescent="0.2">
      <c r="A9068">
        <v>18.132000000000829</v>
      </c>
      <c r="B9068">
        <v>-8.9106591729000009</v>
      </c>
      <c r="C9068">
        <v>-5.0282499999999998E-5</v>
      </c>
    </row>
    <row r="9069" spans="1:3" x14ac:dyDescent="0.2">
      <c r="A9069">
        <v>18.134000000000828</v>
      </c>
      <c r="B9069">
        <v>-9.0410414051999997</v>
      </c>
      <c r="C9069">
        <v>-5.1149700000000003E-5</v>
      </c>
    </row>
    <row r="9070" spans="1:3" x14ac:dyDescent="0.2">
      <c r="A9070">
        <v>18.136000000000827</v>
      </c>
      <c r="B9070">
        <v>-9.1710667126000001</v>
      </c>
      <c r="C9070">
        <v>-5.20138E-5</v>
      </c>
    </row>
    <row r="9071" spans="1:3" x14ac:dyDescent="0.2">
      <c r="A9071">
        <v>18.138000000000826</v>
      </c>
      <c r="B9071">
        <v>-9.3007299619000001</v>
      </c>
      <c r="C9071">
        <v>-5.2874599999999997E-5</v>
      </c>
    </row>
    <row r="9072" spans="1:3" x14ac:dyDescent="0.2">
      <c r="A9072">
        <v>18.140000000000825</v>
      </c>
      <c r="B9072">
        <v>-9.4300260344000009</v>
      </c>
      <c r="C9072">
        <v>-5.3731799999999999E-5</v>
      </c>
    </row>
    <row r="9073" spans="1:3" x14ac:dyDescent="0.2">
      <c r="A9073">
        <v>18.142000000000824</v>
      </c>
      <c r="B9073">
        <v>-9.5589498256999992</v>
      </c>
      <c r="C9073">
        <v>-5.4585E-5</v>
      </c>
    </row>
    <row r="9074" spans="1:3" x14ac:dyDescent="0.2">
      <c r="A9074">
        <v>18.144000000000823</v>
      </c>
      <c r="B9074">
        <v>-9.6874962459000002</v>
      </c>
      <c r="C9074">
        <v>-5.5433999999999998E-5</v>
      </c>
    </row>
    <row r="9075" spans="1:3" x14ac:dyDescent="0.2">
      <c r="A9075">
        <v>18.146000000000821</v>
      </c>
      <c r="B9075">
        <v>-9.8156602203999999</v>
      </c>
      <c r="C9075">
        <v>-5.62783E-5</v>
      </c>
    </row>
    <row r="9076" spans="1:3" x14ac:dyDescent="0.2">
      <c r="A9076">
        <v>18.14800000000082</v>
      </c>
      <c r="B9076">
        <v>-9.9434366894000004</v>
      </c>
      <c r="C9076">
        <v>-5.7117899999999997E-5</v>
      </c>
    </row>
    <row r="9077" spans="1:3" x14ac:dyDescent="0.2">
      <c r="A9077">
        <v>18.150000000000819</v>
      </c>
      <c r="B9077">
        <v>-10.0708206086</v>
      </c>
      <c r="C9077">
        <v>-5.7952599999999998E-5</v>
      </c>
    </row>
    <row r="9078" spans="1:3" x14ac:dyDescent="0.2">
      <c r="A9078">
        <v>18.152000000000818</v>
      </c>
      <c r="B9078">
        <v>-10.197806949</v>
      </c>
      <c r="C9078">
        <v>-5.8782200000000001E-5</v>
      </c>
    </row>
    <row r="9079" spans="1:3" x14ac:dyDescent="0.2">
      <c r="A9079">
        <v>18.154000000000817</v>
      </c>
      <c r="B9079">
        <v>-10.3243906974</v>
      </c>
      <c r="C9079">
        <v>-5.96068E-5</v>
      </c>
    </row>
    <row r="9080" spans="1:3" x14ac:dyDescent="0.2">
      <c r="A9080">
        <v>18.156000000000816</v>
      </c>
      <c r="B9080">
        <v>-10.4505668566</v>
      </c>
      <c r="C9080">
        <v>-6.0426500000000002E-5</v>
      </c>
    </row>
    <row r="9081" spans="1:3" x14ac:dyDescent="0.2">
      <c r="A9081">
        <v>18.158000000000815</v>
      </c>
      <c r="B9081">
        <v>-10.5763304453</v>
      </c>
      <c r="C9081">
        <v>-6.1241400000000006E-5</v>
      </c>
    </row>
    <row r="9082" spans="1:3" x14ac:dyDescent="0.2">
      <c r="A9082">
        <v>18.160000000000814</v>
      </c>
      <c r="B9082">
        <v>-10.701676498599999</v>
      </c>
      <c r="C9082">
        <v>-6.2051700000000001E-5</v>
      </c>
    </row>
    <row r="9083" spans="1:3" x14ac:dyDescent="0.2">
      <c r="A9083">
        <v>18.162000000000813</v>
      </c>
      <c r="B9083">
        <v>-10.826600067999999</v>
      </c>
      <c r="C9083">
        <v>-6.28578E-5</v>
      </c>
    </row>
    <row r="9084" spans="1:3" x14ac:dyDescent="0.2">
      <c r="A9084">
        <v>18.164000000000811</v>
      </c>
      <c r="B9084">
        <v>-10.9510962218</v>
      </c>
      <c r="C9084">
        <v>-6.3660199999999997E-5</v>
      </c>
    </row>
    <row r="9085" spans="1:3" x14ac:dyDescent="0.2">
      <c r="A9085">
        <v>18.16600000000081</v>
      </c>
      <c r="B9085">
        <v>-11.075160045100001</v>
      </c>
      <c r="C9085">
        <v>-6.4459299999999995E-5</v>
      </c>
    </row>
    <row r="9086" spans="1:3" x14ac:dyDescent="0.2">
      <c r="A9086">
        <v>18.168000000000809</v>
      </c>
      <c r="B9086">
        <v>-11.19878664</v>
      </c>
      <c r="C9086">
        <v>-6.5255700000000006E-5</v>
      </c>
    </row>
    <row r="9087" spans="1:3" x14ac:dyDescent="0.2">
      <c r="A9087">
        <v>18.170000000000808</v>
      </c>
      <c r="B9087">
        <v>-11.321971125999999</v>
      </c>
      <c r="C9087">
        <v>-6.6049899999999999E-5</v>
      </c>
    </row>
    <row r="9088" spans="1:3" x14ac:dyDescent="0.2">
      <c r="A9088">
        <v>18.172000000000807</v>
      </c>
      <c r="B9088">
        <v>-11.4447086399</v>
      </c>
      <c r="C9088">
        <v>-6.6842599999999996E-5</v>
      </c>
    </row>
    <row r="9089" spans="1:3" x14ac:dyDescent="0.2">
      <c r="A9089">
        <v>18.174000000000806</v>
      </c>
      <c r="B9089">
        <v>-11.566994336400001</v>
      </c>
      <c r="C9089">
        <v>-6.7634399999999997E-5</v>
      </c>
    </row>
    <row r="9090" spans="1:3" x14ac:dyDescent="0.2">
      <c r="A9090">
        <v>18.176000000000805</v>
      </c>
      <c r="B9090">
        <v>-11.688823387699999</v>
      </c>
      <c r="C9090">
        <v>-6.8425999999999998E-5</v>
      </c>
    </row>
    <row r="9091" spans="1:3" x14ac:dyDescent="0.2">
      <c r="A9091">
        <v>18.178000000000804</v>
      </c>
      <c r="B9091">
        <v>-11.8101909843</v>
      </c>
      <c r="C9091">
        <v>-6.9218E-5</v>
      </c>
    </row>
    <row r="9092" spans="1:3" x14ac:dyDescent="0.2">
      <c r="A9092">
        <v>18.180000000000803</v>
      </c>
      <c r="B9092">
        <v>-11.931092334800001</v>
      </c>
      <c r="C9092">
        <v>-7.0011099999999998E-5</v>
      </c>
    </row>
    <row r="9093" spans="1:3" x14ac:dyDescent="0.2">
      <c r="A9093">
        <v>18.182000000000802</v>
      </c>
      <c r="B9093">
        <v>-12.0515226661</v>
      </c>
      <c r="C9093">
        <v>-7.0805799999999999E-5</v>
      </c>
    </row>
    <row r="9094" spans="1:3" x14ac:dyDescent="0.2">
      <c r="A9094">
        <v>18.1840000000008</v>
      </c>
      <c r="B9094">
        <v>-12.171477224</v>
      </c>
      <c r="C9094">
        <v>-7.1602599999999998E-5</v>
      </c>
    </row>
    <row r="9095" spans="1:3" x14ac:dyDescent="0.2">
      <c r="A9095">
        <v>18.186000000000799</v>
      </c>
      <c r="B9095">
        <v>-12.290951272799999</v>
      </c>
      <c r="C9095">
        <v>-7.2402000000000002E-5</v>
      </c>
    </row>
    <row r="9096" spans="1:3" x14ac:dyDescent="0.2">
      <c r="A9096">
        <v>18.188000000000798</v>
      </c>
      <c r="B9096">
        <v>-12.409940096</v>
      </c>
      <c r="C9096">
        <v>-7.32044E-5</v>
      </c>
    </row>
    <row r="9097" spans="1:3" x14ac:dyDescent="0.2">
      <c r="A9097">
        <v>18.190000000000797</v>
      </c>
      <c r="B9097">
        <v>-12.5284389959</v>
      </c>
      <c r="C9097">
        <v>-7.4010200000000005E-5</v>
      </c>
    </row>
    <row r="9098" spans="1:3" x14ac:dyDescent="0.2">
      <c r="A9098">
        <v>18.192000000000796</v>
      </c>
      <c r="B9098">
        <v>-12.646443294499999</v>
      </c>
      <c r="C9098">
        <v>-7.4819499999999997E-5</v>
      </c>
    </row>
    <row r="9099" spans="1:3" x14ac:dyDescent="0.2">
      <c r="A9099">
        <v>18.194000000000795</v>
      </c>
      <c r="B9099">
        <v>-12.7639483331</v>
      </c>
      <c r="C9099">
        <v>-7.5632599999999998E-5</v>
      </c>
    </row>
    <row r="9100" spans="1:3" x14ac:dyDescent="0.2">
      <c r="A9100">
        <v>18.196000000000794</v>
      </c>
      <c r="B9100">
        <v>-12.880949472999999</v>
      </c>
      <c r="C9100">
        <v>-7.64494E-5</v>
      </c>
    </row>
    <row r="9101" spans="1:3" x14ac:dyDescent="0.2">
      <c r="A9101">
        <v>18.198000000000793</v>
      </c>
      <c r="B9101">
        <v>-12.997442095</v>
      </c>
      <c r="C9101">
        <v>-7.7269799999999997E-5</v>
      </c>
    </row>
    <row r="9102" spans="1:3" x14ac:dyDescent="0.2">
      <c r="A9102">
        <v>18.200000000000792</v>
      </c>
      <c r="B9102">
        <v>-13.113421600300001</v>
      </c>
      <c r="C9102">
        <v>-7.8093800000000001E-5</v>
      </c>
    </row>
    <row r="9103" spans="1:3" x14ac:dyDescent="0.2">
      <c r="A9103">
        <v>18.20200000000079</v>
      </c>
      <c r="B9103">
        <v>-13.2288834101</v>
      </c>
      <c r="C9103">
        <v>-7.8920900000000005E-5</v>
      </c>
    </row>
    <row r="9104" spans="1:3" x14ac:dyDescent="0.2">
      <c r="A9104">
        <v>18.204000000000789</v>
      </c>
      <c r="B9104">
        <v>-13.343822966299999</v>
      </c>
      <c r="C9104">
        <v>-7.9750899999999996E-5</v>
      </c>
    </row>
    <row r="9105" spans="1:3" x14ac:dyDescent="0.2">
      <c r="A9105">
        <v>18.206000000000788</v>
      </c>
      <c r="B9105">
        <v>-13.4582357311</v>
      </c>
      <c r="C9105">
        <v>-8.0583100000000004E-5</v>
      </c>
    </row>
    <row r="9106" spans="1:3" x14ac:dyDescent="0.2">
      <c r="A9106">
        <v>18.208000000000787</v>
      </c>
      <c r="B9106">
        <v>-13.5721171879</v>
      </c>
      <c r="C9106">
        <v>-8.1416999999999997E-5</v>
      </c>
    </row>
    <row r="9107" spans="1:3" x14ac:dyDescent="0.2">
      <c r="A9107">
        <v>18.210000000000786</v>
      </c>
      <c r="B9107">
        <v>-13.6854628408</v>
      </c>
      <c r="C9107">
        <v>-8.2251700000000004E-5</v>
      </c>
    </row>
    <row r="9108" spans="1:3" x14ac:dyDescent="0.2">
      <c r="A9108">
        <v>18.212000000000785</v>
      </c>
      <c r="B9108">
        <v>-13.7982682149</v>
      </c>
      <c r="C9108">
        <v>-8.3086599999999998E-5</v>
      </c>
    </row>
    <row r="9109" spans="1:3" x14ac:dyDescent="0.2">
      <c r="A9109">
        <v>18.214000000000784</v>
      </c>
      <c r="B9109">
        <v>-13.910528857099999</v>
      </c>
      <c r="C9109">
        <v>-8.3920599999999997E-5</v>
      </c>
    </row>
    <row r="9110" spans="1:3" x14ac:dyDescent="0.2">
      <c r="A9110">
        <v>18.216000000000783</v>
      </c>
      <c r="B9110">
        <v>-14.022240335499999</v>
      </c>
      <c r="C9110">
        <v>-8.47529E-5</v>
      </c>
    </row>
    <row r="9111" spans="1:3" x14ac:dyDescent="0.2">
      <c r="A9111">
        <v>18.218000000000782</v>
      </c>
      <c r="B9111">
        <v>-14.1333982397</v>
      </c>
      <c r="C9111">
        <v>-8.5582500000000003E-5</v>
      </c>
    </row>
    <row r="9112" spans="1:3" x14ac:dyDescent="0.2">
      <c r="A9112">
        <v>18.22000000000078</v>
      </c>
      <c r="B9112">
        <v>-14.2439981817</v>
      </c>
      <c r="C9112">
        <v>-8.6408400000000004E-5</v>
      </c>
    </row>
    <row r="9113" spans="1:3" x14ac:dyDescent="0.2">
      <c r="A9113">
        <v>18.222000000000779</v>
      </c>
      <c r="B9113">
        <v>-14.3540357949</v>
      </c>
      <c r="C9113">
        <v>-8.7229499999999996E-5</v>
      </c>
    </row>
    <row r="9114" spans="1:3" x14ac:dyDescent="0.2">
      <c r="A9114">
        <v>18.224000000000778</v>
      </c>
      <c r="B9114">
        <v>-14.463506735499999</v>
      </c>
      <c r="C9114">
        <v>-8.8044800000000001E-5</v>
      </c>
    </row>
    <row r="9115" spans="1:3" x14ac:dyDescent="0.2">
      <c r="A9115">
        <v>18.226000000000777</v>
      </c>
      <c r="B9115">
        <v>-14.5724066815</v>
      </c>
      <c r="C9115">
        <v>-8.8853199999999998E-5</v>
      </c>
    </row>
    <row r="9116" spans="1:3" x14ac:dyDescent="0.2">
      <c r="A9116">
        <v>18.228000000000776</v>
      </c>
      <c r="B9116">
        <v>-14.680731333900001</v>
      </c>
      <c r="C9116">
        <v>-8.9653800000000005E-5</v>
      </c>
    </row>
    <row r="9117" spans="1:3" x14ac:dyDescent="0.2">
      <c r="A9117">
        <v>18.230000000000775</v>
      </c>
      <c r="B9117">
        <v>-14.7884764161</v>
      </c>
      <c r="C9117">
        <v>-9.0445400000000007E-5</v>
      </c>
    </row>
    <row r="9118" spans="1:3" x14ac:dyDescent="0.2">
      <c r="A9118">
        <v>18.232000000000774</v>
      </c>
      <c r="B9118">
        <v>-14.8956376746</v>
      </c>
      <c r="C9118">
        <v>-9.12272E-5</v>
      </c>
    </row>
    <row r="9119" spans="1:3" x14ac:dyDescent="0.2">
      <c r="A9119">
        <v>18.234000000000773</v>
      </c>
      <c r="B9119">
        <v>-15.0022108788</v>
      </c>
      <c r="C9119">
        <v>-9.1998199999999996E-5</v>
      </c>
    </row>
    <row r="9120" spans="1:3" x14ac:dyDescent="0.2">
      <c r="A9120">
        <v>18.236000000000772</v>
      </c>
      <c r="B9120">
        <v>-15.1081918215</v>
      </c>
      <c r="C9120">
        <v>-9.2757500000000001E-5</v>
      </c>
    </row>
    <row r="9121" spans="1:3" x14ac:dyDescent="0.2">
      <c r="A9121">
        <v>18.23800000000077</v>
      </c>
      <c r="B9121">
        <v>-15.213576318599999</v>
      </c>
      <c r="C9121">
        <v>-9.3504499999999999E-5</v>
      </c>
    </row>
    <row r="9122" spans="1:3" x14ac:dyDescent="0.2">
      <c r="A9122">
        <v>18.240000000000769</v>
      </c>
      <c r="B9122">
        <v>-15.3183602097</v>
      </c>
      <c r="C9122">
        <v>-9.4238299999999995E-5</v>
      </c>
    </row>
    <row r="9123" spans="1:3" x14ac:dyDescent="0.2">
      <c r="A9123">
        <v>18.242000000000768</v>
      </c>
      <c r="B9123">
        <v>-15.4225393582</v>
      </c>
      <c r="C9123">
        <v>-9.4958500000000002E-5</v>
      </c>
    </row>
    <row r="9124" spans="1:3" x14ac:dyDescent="0.2">
      <c r="A9124">
        <v>18.244000000000767</v>
      </c>
      <c r="B9124">
        <v>-15.526109651300001</v>
      </c>
      <c r="C9124">
        <v>-9.5664500000000005E-5</v>
      </c>
    </row>
    <row r="9125" spans="1:3" x14ac:dyDescent="0.2">
      <c r="A9125">
        <v>18.246000000000766</v>
      </c>
      <c r="B9125">
        <v>-15.629067000199999</v>
      </c>
      <c r="C9125">
        <v>-9.6356199999999997E-5</v>
      </c>
    </row>
    <row r="9126" spans="1:3" x14ac:dyDescent="0.2">
      <c r="A9126">
        <v>18.248000000000765</v>
      </c>
      <c r="B9126">
        <v>-15.731407340200001</v>
      </c>
      <c r="C9126">
        <v>-9.7033200000000005E-5</v>
      </c>
    </row>
    <row r="9127" spans="1:3" x14ac:dyDescent="0.2">
      <c r="A9127">
        <v>18.250000000000764</v>
      </c>
      <c r="B9127">
        <v>-15.833126631200001</v>
      </c>
      <c r="C9127">
        <v>-9.76957E-5</v>
      </c>
    </row>
    <row r="9128" spans="1:3" x14ac:dyDescent="0.2">
      <c r="A9128">
        <v>18.252000000000763</v>
      </c>
      <c r="B9128">
        <v>-15.9342208575</v>
      </c>
      <c r="C9128">
        <v>-9.8343600000000005E-5</v>
      </c>
    </row>
    <row r="9129" spans="1:3" x14ac:dyDescent="0.2">
      <c r="A9129">
        <v>18.254000000000762</v>
      </c>
      <c r="B9129">
        <v>-16.034686028100001</v>
      </c>
      <c r="C9129">
        <v>-9.8977100000000005E-5</v>
      </c>
    </row>
    <row r="9130" spans="1:3" x14ac:dyDescent="0.2">
      <c r="A9130">
        <v>18.256000000000761</v>
      </c>
      <c r="B9130">
        <v>-16.1345181766</v>
      </c>
      <c r="C9130">
        <v>-9.9596699999999995E-5</v>
      </c>
    </row>
    <row r="9131" spans="1:3" x14ac:dyDescent="0.2">
      <c r="A9131">
        <v>18.258000000000759</v>
      </c>
      <c r="B9131">
        <v>-16.233713362100001</v>
      </c>
      <c r="C9131">
        <v>-1.002028E-4</v>
      </c>
    </row>
    <row r="9132" spans="1:3" x14ac:dyDescent="0.2">
      <c r="A9132">
        <v>18.260000000000758</v>
      </c>
      <c r="B9132">
        <v>-16.332267668299998</v>
      </c>
      <c r="C9132">
        <v>-1.0079589999999999E-4</v>
      </c>
    </row>
    <row r="9133" spans="1:3" x14ac:dyDescent="0.2">
      <c r="A9133">
        <v>18.262000000000757</v>
      </c>
      <c r="B9133">
        <v>-16.4301772046</v>
      </c>
      <c r="C9133">
        <v>-1.0137669999999999E-4</v>
      </c>
    </row>
    <row r="9134" spans="1:3" x14ac:dyDescent="0.2">
      <c r="A9134">
        <v>18.264000000000756</v>
      </c>
      <c r="B9134">
        <v>-16.527438105600002</v>
      </c>
      <c r="C9134">
        <v>-1.01946E-4</v>
      </c>
    </row>
    <row r="9135" spans="1:3" x14ac:dyDescent="0.2">
      <c r="A9135">
        <v>18.266000000000755</v>
      </c>
      <c r="B9135">
        <v>-16.624046531600001</v>
      </c>
      <c r="C9135">
        <v>-1.0250459999999999E-4</v>
      </c>
    </row>
    <row r="9136" spans="1:3" x14ac:dyDescent="0.2">
      <c r="A9136">
        <v>18.268000000000754</v>
      </c>
      <c r="B9136">
        <v>-16.719998668799999</v>
      </c>
      <c r="C9136">
        <v>-1.0305340000000001E-4</v>
      </c>
    </row>
    <row r="9137" spans="1:3" x14ac:dyDescent="0.2">
      <c r="A9137">
        <v>18.270000000000753</v>
      </c>
      <c r="B9137">
        <v>-16.815290729000001</v>
      </c>
      <c r="C9137">
        <v>-1.035933E-4</v>
      </c>
    </row>
    <row r="9138" spans="1:3" x14ac:dyDescent="0.2">
      <c r="A9138">
        <v>18.272000000000752</v>
      </c>
      <c r="B9138">
        <v>-16.909918950400002</v>
      </c>
      <c r="C9138">
        <v>-1.041255E-4</v>
      </c>
    </row>
    <row r="9139" spans="1:3" x14ac:dyDescent="0.2">
      <c r="A9139">
        <v>18.274000000000751</v>
      </c>
      <c r="B9139">
        <v>-17.003879597099999</v>
      </c>
      <c r="C9139">
        <v>-1.046509E-4</v>
      </c>
    </row>
    <row r="9140" spans="1:3" x14ac:dyDescent="0.2">
      <c r="A9140">
        <v>18.276000000000749</v>
      </c>
      <c r="B9140">
        <v>-17.097168959699999</v>
      </c>
      <c r="C9140">
        <v>-1.051708E-4</v>
      </c>
    </row>
    <row r="9141" spans="1:3" x14ac:dyDescent="0.2">
      <c r="A9141">
        <v>18.278000000000748</v>
      </c>
      <c r="B9141">
        <v>-17.189783355399999</v>
      </c>
      <c r="C9141">
        <v>-1.056863E-4</v>
      </c>
    </row>
    <row r="9142" spans="1:3" x14ac:dyDescent="0.2">
      <c r="A9142">
        <v>18.280000000000747</v>
      </c>
      <c r="B9142">
        <v>-17.281719127900001</v>
      </c>
      <c r="C9142">
        <v>-1.061987E-4</v>
      </c>
    </row>
    <row r="9143" spans="1:3" x14ac:dyDescent="0.2">
      <c r="A9143">
        <v>18.282000000000746</v>
      </c>
      <c r="B9143">
        <v>-17.372972647699999</v>
      </c>
      <c r="C9143">
        <v>-1.067091E-4</v>
      </c>
    </row>
    <row r="9144" spans="1:3" x14ac:dyDescent="0.2">
      <c r="A9144">
        <v>18.284000000000745</v>
      </c>
      <c r="B9144">
        <v>-17.463540312300001</v>
      </c>
      <c r="C9144">
        <v>-1.072189E-4</v>
      </c>
    </row>
    <row r="9145" spans="1:3" x14ac:dyDescent="0.2">
      <c r="A9145">
        <v>18.286000000000744</v>
      </c>
      <c r="B9145">
        <v>-17.5534185462</v>
      </c>
      <c r="C9145">
        <v>-1.077292E-4</v>
      </c>
    </row>
    <row r="9146" spans="1:3" x14ac:dyDescent="0.2">
      <c r="A9146">
        <v>18.288000000000743</v>
      </c>
      <c r="B9146">
        <v>-17.642603801300002</v>
      </c>
      <c r="C9146">
        <v>-1.082414E-4</v>
      </c>
    </row>
    <row r="9147" spans="1:3" x14ac:dyDescent="0.2">
      <c r="A9147">
        <v>18.290000000000742</v>
      </c>
      <c r="B9147">
        <v>-17.731092556499998</v>
      </c>
      <c r="C9147">
        <v>-1.087566E-4</v>
      </c>
    </row>
    <row r="9148" spans="1:3" x14ac:dyDescent="0.2">
      <c r="A9148">
        <v>18.292000000000741</v>
      </c>
      <c r="B9148">
        <v>-17.818881318500001</v>
      </c>
      <c r="C9148">
        <v>-1.092761E-4</v>
      </c>
    </row>
    <row r="9149" spans="1:3" x14ac:dyDescent="0.2">
      <c r="A9149">
        <v>18.294000000000739</v>
      </c>
      <c r="B9149">
        <v>-17.905966621699999</v>
      </c>
      <c r="C9149">
        <v>-1.0980089999999999E-4</v>
      </c>
    </row>
    <row r="9150" spans="1:3" x14ac:dyDescent="0.2">
      <c r="A9150">
        <v>18.296000000000738</v>
      </c>
      <c r="B9150">
        <v>-17.992345027900001</v>
      </c>
      <c r="C9150">
        <v>-1.103322E-4</v>
      </c>
    </row>
    <row r="9151" spans="1:3" x14ac:dyDescent="0.2">
      <c r="A9151">
        <v>18.298000000000737</v>
      </c>
      <c r="B9151">
        <v>-18.0780131271</v>
      </c>
      <c r="C9151">
        <v>-1.108709E-4</v>
      </c>
    </row>
    <row r="9152" spans="1:3" x14ac:dyDescent="0.2">
      <c r="A9152">
        <v>18.300000000000736</v>
      </c>
      <c r="B9152">
        <v>-18.1629675374</v>
      </c>
      <c r="C9152">
        <v>-1.114177E-4</v>
      </c>
    </row>
    <row r="9153" spans="1:3" x14ac:dyDescent="0.2">
      <c r="A9153">
        <v>18.302000000000735</v>
      </c>
      <c r="B9153">
        <v>-18.2472049048</v>
      </c>
      <c r="C9153">
        <v>-1.119733E-4</v>
      </c>
    </row>
    <row r="9154" spans="1:3" x14ac:dyDescent="0.2">
      <c r="A9154">
        <v>18.304000000000734</v>
      </c>
      <c r="B9154">
        <v>-18.330721903800001</v>
      </c>
      <c r="C9154">
        <v>-1.1253830000000001E-4</v>
      </c>
    </row>
    <row r="9155" spans="1:3" x14ac:dyDescent="0.2">
      <c r="A9155">
        <v>18.306000000000733</v>
      </c>
      <c r="B9155">
        <v>-18.413515237199999</v>
      </c>
      <c r="C9155">
        <v>-1.131128E-4</v>
      </c>
    </row>
    <row r="9156" spans="1:3" x14ac:dyDescent="0.2">
      <c r="A9156">
        <v>18.308000000000732</v>
      </c>
      <c r="B9156">
        <v>-18.495581636699999</v>
      </c>
      <c r="C9156">
        <v>-1.1369700000000001E-4</v>
      </c>
    </row>
    <row r="9157" spans="1:3" x14ac:dyDescent="0.2">
      <c r="A9157">
        <v>18.310000000000731</v>
      </c>
      <c r="B9157">
        <v>-18.576917862199998</v>
      </c>
      <c r="C9157">
        <v>-1.1429060000000001E-4</v>
      </c>
    </row>
    <row r="9158" spans="1:3" x14ac:dyDescent="0.2">
      <c r="A9158">
        <v>18.312000000000729</v>
      </c>
      <c r="B9158">
        <v>-18.657520702799999</v>
      </c>
      <c r="C9158">
        <v>-1.148934E-4</v>
      </c>
    </row>
    <row r="9159" spans="1:3" x14ac:dyDescent="0.2">
      <c r="A9159">
        <v>18.314000000000728</v>
      </c>
      <c r="B9159">
        <v>-18.737386976500002</v>
      </c>
      <c r="C9159">
        <v>-1.155046E-4</v>
      </c>
    </row>
    <row r="9160" spans="1:3" x14ac:dyDescent="0.2">
      <c r="A9160">
        <v>18.316000000000727</v>
      </c>
      <c r="B9160">
        <v>-18.8165135301</v>
      </c>
      <c r="C9160">
        <v>-1.1612349999999999E-4</v>
      </c>
    </row>
    <row r="9161" spans="1:3" x14ac:dyDescent="0.2">
      <c r="A9161">
        <v>18.318000000000726</v>
      </c>
      <c r="B9161">
        <v>-18.894897240100001</v>
      </c>
      <c r="C9161">
        <v>-1.167491E-4</v>
      </c>
    </row>
    <row r="9162" spans="1:3" x14ac:dyDescent="0.2">
      <c r="A9162">
        <v>18.320000000000725</v>
      </c>
      <c r="B9162">
        <v>-18.9725350119</v>
      </c>
      <c r="C9162">
        <v>-1.173802E-4</v>
      </c>
    </row>
    <row r="9163" spans="1:3" x14ac:dyDescent="0.2">
      <c r="A9163">
        <v>18.322000000000724</v>
      </c>
      <c r="B9163">
        <v>-19.049423780400002</v>
      </c>
      <c r="C9163">
        <v>-1.180156E-4</v>
      </c>
    </row>
    <row r="9164" spans="1:3" x14ac:dyDescent="0.2">
      <c r="A9164">
        <v>18.324000000000723</v>
      </c>
      <c r="B9164">
        <v>-19.1255605104</v>
      </c>
      <c r="C9164">
        <v>-1.186537E-4</v>
      </c>
    </row>
    <row r="9165" spans="1:3" x14ac:dyDescent="0.2">
      <c r="A9165">
        <v>18.326000000000722</v>
      </c>
      <c r="B9165">
        <v>-19.200942195900002</v>
      </c>
      <c r="C9165">
        <v>-1.192932E-4</v>
      </c>
    </row>
    <row r="9166" spans="1:3" x14ac:dyDescent="0.2">
      <c r="A9166">
        <v>18.328000000000721</v>
      </c>
      <c r="B9166">
        <v>-19.2755658612</v>
      </c>
      <c r="C9166">
        <v>-1.199323E-4</v>
      </c>
    </row>
    <row r="9167" spans="1:3" x14ac:dyDescent="0.2">
      <c r="A9167">
        <v>18.330000000000719</v>
      </c>
      <c r="B9167">
        <v>-19.349428560100002</v>
      </c>
      <c r="C9167">
        <v>-1.205695E-4</v>
      </c>
    </row>
    <row r="9168" spans="1:3" x14ac:dyDescent="0.2">
      <c r="A9168">
        <v>18.332000000000718</v>
      </c>
      <c r="B9168">
        <v>-19.4225273767</v>
      </c>
      <c r="C9168">
        <v>-1.2120330000000001E-4</v>
      </c>
    </row>
    <row r="9169" spans="1:3" x14ac:dyDescent="0.2">
      <c r="A9169">
        <v>18.334000000000717</v>
      </c>
      <c r="B9169">
        <v>-19.4948594251</v>
      </c>
      <c r="C9169">
        <v>-1.218319E-4</v>
      </c>
    </row>
    <row r="9170" spans="1:3" x14ac:dyDescent="0.2">
      <c r="A9170">
        <v>18.336000000000716</v>
      </c>
      <c r="B9170">
        <v>-19.566421849899999</v>
      </c>
      <c r="C9170">
        <v>-1.224539E-4</v>
      </c>
    </row>
    <row r="9171" spans="1:3" x14ac:dyDescent="0.2">
      <c r="A9171">
        <v>18.338000000000715</v>
      </c>
      <c r="B9171">
        <v>-19.6372118259</v>
      </c>
      <c r="C9171">
        <v>-1.230677E-4</v>
      </c>
    </row>
    <row r="9172" spans="1:3" x14ac:dyDescent="0.2">
      <c r="A9172">
        <v>18.340000000000714</v>
      </c>
      <c r="B9172">
        <v>-19.707226558399999</v>
      </c>
      <c r="C9172">
        <v>-1.236721E-4</v>
      </c>
    </row>
    <row r="9173" spans="1:3" x14ac:dyDescent="0.2">
      <c r="A9173">
        <v>18.342000000000713</v>
      </c>
      <c r="B9173">
        <v>-19.7764632833</v>
      </c>
      <c r="C9173">
        <v>-1.242657E-4</v>
      </c>
    </row>
    <row r="9174" spans="1:3" x14ac:dyDescent="0.2">
      <c r="A9174">
        <v>18.344000000000712</v>
      </c>
      <c r="B9174">
        <v>-19.8449192673</v>
      </c>
      <c r="C9174">
        <v>-1.2484740000000001E-4</v>
      </c>
    </row>
    <row r="9175" spans="1:3" x14ac:dyDescent="0.2">
      <c r="A9175">
        <v>18.346000000000711</v>
      </c>
      <c r="B9175">
        <v>-19.9125918079</v>
      </c>
      <c r="C9175">
        <v>-1.2541629999999999E-4</v>
      </c>
    </row>
    <row r="9176" spans="1:3" x14ac:dyDescent="0.2">
      <c r="A9176">
        <v>18.34800000000071</v>
      </c>
      <c r="B9176">
        <v>-19.979478233399998</v>
      </c>
      <c r="C9176">
        <v>-1.2597159999999999E-4</v>
      </c>
    </row>
    <row r="9177" spans="1:3" x14ac:dyDescent="0.2">
      <c r="A9177">
        <v>18.350000000000708</v>
      </c>
      <c r="B9177">
        <v>-20.0455759034</v>
      </c>
      <c r="C9177">
        <v>-1.265126E-4</v>
      </c>
    </row>
    <row r="9178" spans="1:3" x14ac:dyDescent="0.2">
      <c r="A9178">
        <v>18.352000000000707</v>
      </c>
      <c r="B9178">
        <v>-20.110882208300001</v>
      </c>
      <c r="C9178">
        <v>-1.2703899999999999E-4</v>
      </c>
    </row>
    <row r="9179" spans="1:3" x14ac:dyDescent="0.2">
      <c r="A9179">
        <v>18.354000000000706</v>
      </c>
      <c r="B9179">
        <v>-20.175394570000002</v>
      </c>
      <c r="C9179">
        <v>-1.2755040000000001E-4</v>
      </c>
    </row>
    <row r="9180" spans="1:3" x14ac:dyDescent="0.2">
      <c r="A9180">
        <v>18.356000000000705</v>
      </c>
      <c r="B9180">
        <v>-20.239110441699999</v>
      </c>
      <c r="C9180">
        <v>-1.2804679999999999E-4</v>
      </c>
    </row>
    <row r="9181" spans="1:3" x14ac:dyDescent="0.2">
      <c r="A9181">
        <v>18.358000000000704</v>
      </c>
      <c r="B9181">
        <v>-20.302027308</v>
      </c>
      <c r="C9181">
        <v>-1.2852839999999999E-4</v>
      </c>
    </row>
    <row r="9182" spans="1:3" x14ac:dyDescent="0.2">
      <c r="A9182">
        <v>18.360000000000703</v>
      </c>
      <c r="B9182">
        <v>-20.364142685000001</v>
      </c>
      <c r="C9182">
        <v>-1.2899539999999999E-4</v>
      </c>
    </row>
    <row r="9183" spans="1:3" x14ac:dyDescent="0.2">
      <c r="A9183">
        <v>18.362000000000702</v>
      </c>
      <c r="B9183">
        <v>-20.425454120600001</v>
      </c>
      <c r="C9183">
        <v>-1.2944829999999999E-4</v>
      </c>
    </row>
    <row r="9184" spans="1:3" x14ac:dyDescent="0.2">
      <c r="A9184">
        <v>18.364000000000701</v>
      </c>
      <c r="B9184">
        <v>-20.485959194100001</v>
      </c>
      <c r="C9184">
        <v>-1.2988769999999999E-4</v>
      </c>
    </row>
    <row r="9185" spans="1:3" x14ac:dyDescent="0.2">
      <c r="A9185">
        <v>18.3660000000007</v>
      </c>
      <c r="B9185">
        <v>-20.545655517099998</v>
      </c>
      <c r="C9185">
        <v>-1.303144E-4</v>
      </c>
    </row>
    <row r="9186" spans="1:3" x14ac:dyDescent="0.2">
      <c r="A9186">
        <v>18.368000000000698</v>
      </c>
      <c r="B9186">
        <v>-20.6045407328</v>
      </c>
      <c r="C9186">
        <v>-1.3072910000000001E-4</v>
      </c>
    </row>
    <row r="9187" spans="1:3" x14ac:dyDescent="0.2">
      <c r="A9187">
        <v>18.370000000000697</v>
      </c>
      <c r="B9187">
        <v>-20.662612516500001</v>
      </c>
      <c r="C9187">
        <v>-1.311327E-4</v>
      </c>
    </row>
    <row r="9188" spans="1:3" x14ac:dyDescent="0.2">
      <c r="A9188">
        <v>18.372000000000696</v>
      </c>
      <c r="B9188">
        <v>-20.7198685756</v>
      </c>
      <c r="C9188">
        <v>-1.3152619999999999E-4</v>
      </c>
    </row>
    <row r="9189" spans="1:3" x14ac:dyDescent="0.2">
      <c r="A9189">
        <v>18.374000000000695</v>
      </c>
      <c r="B9189">
        <v>-20.776306649799999</v>
      </c>
      <c r="C9189">
        <v>-1.319107E-4</v>
      </c>
    </row>
    <row r="9190" spans="1:3" x14ac:dyDescent="0.2">
      <c r="A9190">
        <v>18.376000000000694</v>
      </c>
      <c r="B9190">
        <v>-20.831924511</v>
      </c>
      <c r="C9190">
        <v>-1.3228719999999999E-4</v>
      </c>
    </row>
    <row r="9191" spans="1:3" x14ac:dyDescent="0.2">
      <c r="A9191">
        <v>18.378000000000693</v>
      </c>
      <c r="B9191">
        <v>-20.886719963499999</v>
      </c>
      <c r="C9191">
        <v>-1.3265679999999999E-4</v>
      </c>
    </row>
    <row r="9192" spans="1:3" x14ac:dyDescent="0.2">
      <c r="A9192">
        <v>18.380000000000692</v>
      </c>
      <c r="B9192">
        <v>-20.940690843999999</v>
      </c>
      <c r="C9192">
        <v>-1.3302060000000001E-4</v>
      </c>
    </row>
    <row r="9193" spans="1:3" x14ac:dyDescent="0.2">
      <c r="A9193">
        <v>18.382000000000691</v>
      </c>
      <c r="B9193">
        <v>-20.993835021900001</v>
      </c>
      <c r="C9193">
        <v>-1.333796E-4</v>
      </c>
    </row>
    <row r="9194" spans="1:3" x14ac:dyDescent="0.2">
      <c r="A9194">
        <v>18.38400000000069</v>
      </c>
      <c r="B9194">
        <v>-21.046150399199998</v>
      </c>
      <c r="C9194">
        <v>-1.3373510000000001E-4</v>
      </c>
    </row>
    <row r="9195" spans="1:3" x14ac:dyDescent="0.2">
      <c r="A9195">
        <v>18.386000000000688</v>
      </c>
      <c r="B9195">
        <v>-21.097634910499998</v>
      </c>
      <c r="C9195">
        <v>-1.3408809999999999E-4</v>
      </c>
    </row>
    <row r="9196" spans="1:3" x14ac:dyDescent="0.2">
      <c r="A9196">
        <v>18.388000000000687</v>
      </c>
      <c r="B9196">
        <v>-21.148286523199999</v>
      </c>
      <c r="C9196">
        <v>-1.3443959999999999E-4</v>
      </c>
    </row>
    <row r="9197" spans="1:3" x14ac:dyDescent="0.2">
      <c r="A9197">
        <v>18.390000000000686</v>
      </c>
      <c r="B9197">
        <v>-21.1981032379</v>
      </c>
      <c r="C9197">
        <v>-1.3479090000000001E-4</v>
      </c>
    </row>
    <row r="9198" spans="1:3" x14ac:dyDescent="0.2">
      <c r="A9198">
        <v>18.392000000000685</v>
      </c>
      <c r="B9198">
        <v>-21.247083087699998</v>
      </c>
      <c r="C9198">
        <v>-1.351429E-4</v>
      </c>
    </row>
    <row r="9199" spans="1:3" x14ac:dyDescent="0.2">
      <c r="A9199">
        <v>18.394000000000684</v>
      </c>
      <c r="B9199">
        <v>-21.295224138999998</v>
      </c>
      <c r="C9199">
        <v>-1.354967E-4</v>
      </c>
    </row>
    <row r="9200" spans="1:3" x14ac:dyDescent="0.2">
      <c r="A9200">
        <v>18.396000000000683</v>
      </c>
      <c r="B9200">
        <v>-21.342524491399999</v>
      </c>
      <c r="C9200">
        <v>-1.358531E-4</v>
      </c>
    </row>
    <row r="9201" spans="1:3" x14ac:dyDescent="0.2">
      <c r="A9201">
        <v>18.398000000000682</v>
      </c>
      <c r="B9201">
        <v>-21.388982277499998</v>
      </c>
      <c r="C9201">
        <v>-1.3621299999999999E-4</v>
      </c>
    </row>
    <row r="9202" spans="1:3" x14ac:dyDescent="0.2">
      <c r="A9202">
        <v>18.400000000000681</v>
      </c>
      <c r="B9202">
        <v>-21.434595663100001</v>
      </c>
      <c r="C9202">
        <v>-1.365773E-4</v>
      </c>
    </row>
    <row r="9203" spans="1:3" x14ac:dyDescent="0.2">
      <c r="A9203">
        <v>18.40200000000068</v>
      </c>
      <c r="B9203">
        <v>-21.479362847600001</v>
      </c>
      <c r="C9203">
        <v>-1.3694639999999999E-4</v>
      </c>
    </row>
    <row r="9204" spans="1:3" x14ac:dyDescent="0.2">
      <c r="A9204">
        <v>18.404000000000678</v>
      </c>
      <c r="B9204">
        <v>-21.523282063700002</v>
      </c>
      <c r="C9204">
        <v>-1.3732079999999999E-4</v>
      </c>
    </row>
    <row r="9205" spans="1:3" x14ac:dyDescent="0.2">
      <c r="A9205">
        <v>18.406000000000677</v>
      </c>
      <c r="B9205">
        <v>-21.566351577399999</v>
      </c>
      <c r="C9205">
        <v>-1.3770079999999999E-4</v>
      </c>
    </row>
    <row r="9206" spans="1:3" x14ac:dyDescent="0.2">
      <c r="A9206">
        <v>18.408000000000676</v>
      </c>
      <c r="B9206">
        <v>-21.608569688500001</v>
      </c>
      <c r="C9206">
        <v>-1.3808660000000001E-4</v>
      </c>
    </row>
    <row r="9207" spans="1:3" x14ac:dyDescent="0.2">
      <c r="A9207">
        <v>18.410000000000675</v>
      </c>
      <c r="B9207">
        <v>-21.6499347303</v>
      </c>
      <c r="C9207">
        <v>-1.3847800000000001E-4</v>
      </c>
    </row>
    <row r="9208" spans="1:3" x14ac:dyDescent="0.2">
      <c r="A9208">
        <v>18.412000000000674</v>
      </c>
      <c r="B9208">
        <v>-21.690445069700001</v>
      </c>
      <c r="C9208">
        <v>-1.3887470000000001E-4</v>
      </c>
    </row>
    <row r="9209" spans="1:3" x14ac:dyDescent="0.2">
      <c r="A9209">
        <v>18.414000000000673</v>
      </c>
      <c r="B9209">
        <v>-21.730099107499999</v>
      </c>
      <c r="C9209">
        <v>-1.392764E-4</v>
      </c>
    </row>
    <row r="9210" spans="1:3" x14ac:dyDescent="0.2">
      <c r="A9210">
        <v>18.416000000000672</v>
      </c>
      <c r="B9210">
        <v>-21.7688952781</v>
      </c>
      <c r="C9210">
        <v>-1.3968220000000001E-4</v>
      </c>
    </row>
    <row r="9211" spans="1:3" x14ac:dyDescent="0.2">
      <c r="A9211">
        <v>18.418000000000671</v>
      </c>
      <c r="B9211">
        <v>-21.806832050099999</v>
      </c>
      <c r="C9211">
        <v>-1.400916E-4</v>
      </c>
    </row>
    <row r="9212" spans="1:3" x14ac:dyDescent="0.2">
      <c r="A9212">
        <v>18.42000000000067</v>
      </c>
      <c r="B9212">
        <v>-21.843907925700002</v>
      </c>
      <c r="C9212">
        <v>-1.405035E-4</v>
      </c>
    </row>
    <row r="9213" spans="1:3" x14ac:dyDescent="0.2">
      <c r="A9213">
        <v>18.422000000000669</v>
      </c>
      <c r="B9213">
        <v>-21.8801214412</v>
      </c>
      <c r="C9213">
        <v>-1.409169E-4</v>
      </c>
    </row>
    <row r="9214" spans="1:3" x14ac:dyDescent="0.2">
      <c r="A9214">
        <v>18.424000000000667</v>
      </c>
      <c r="B9214">
        <v>-21.915471166900002</v>
      </c>
      <c r="C9214">
        <v>-1.4133080000000001E-4</v>
      </c>
    </row>
    <row r="9215" spans="1:3" x14ac:dyDescent="0.2">
      <c r="A9215">
        <v>18.426000000000666</v>
      </c>
      <c r="B9215">
        <v>-21.949955707400001</v>
      </c>
      <c r="C9215">
        <v>-1.4174390000000001E-4</v>
      </c>
    </row>
    <row r="9216" spans="1:3" x14ac:dyDescent="0.2">
      <c r="A9216">
        <v>18.428000000000665</v>
      </c>
      <c r="B9216">
        <v>-21.983573701200001</v>
      </c>
      <c r="C9216">
        <v>-1.4215509999999999E-4</v>
      </c>
    </row>
    <row r="9217" spans="1:3" x14ac:dyDescent="0.2">
      <c r="A9217">
        <v>18.430000000000664</v>
      </c>
      <c r="B9217">
        <v>-22.0163238212</v>
      </c>
      <c r="C9217">
        <v>-1.425632E-4</v>
      </c>
    </row>
    <row r="9218" spans="1:3" x14ac:dyDescent="0.2">
      <c r="A9218">
        <v>18.432000000000663</v>
      </c>
      <c r="B9218">
        <v>-22.048204774399998</v>
      </c>
      <c r="C9218">
        <v>-1.4296689999999999E-4</v>
      </c>
    </row>
    <row r="9219" spans="1:3" x14ac:dyDescent="0.2">
      <c r="A9219">
        <v>18.434000000000662</v>
      </c>
      <c r="B9219">
        <v>-22.079215302200002</v>
      </c>
      <c r="C9219">
        <v>-1.4336509999999999E-4</v>
      </c>
    </row>
    <row r="9220" spans="1:3" x14ac:dyDescent="0.2">
      <c r="A9220">
        <v>18.436000000000661</v>
      </c>
      <c r="B9220">
        <v>-22.109354180499999</v>
      </c>
      <c r="C9220">
        <v>-1.437566E-4</v>
      </c>
    </row>
    <row r="9221" spans="1:3" x14ac:dyDescent="0.2">
      <c r="A9221">
        <v>18.43800000000066</v>
      </c>
      <c r="B9221">
        <v>-22.1386202192</v>
      </c>
      <c r="C9221">
        <v>-1.4414040000000001E-4</v>
      </c>
    </row>
    <row r="9222" spans="1:3" x14ac:dyDescent="0.2">
      <c r="A9222">
        <v>18.440000000000659</v>
      </c>
      <c r="B9222">
        <v>-22.1670122632</v>
      </c>
      <c r="C9222">
        <v>-1.4451519999999999E-4</v>
      </c>
    </row>
    <row r="9223" spans="1:3" x14ac:dyDescent="0.2">
      <c r="A9223">
        <v>18.442000000000657</v>
      </c>
      <c r="B9223">
        <v>-22.194529191499999</v>
      </c>
      <c r="C9223">
        <v>-1.4488009999999999E-4</v>
      </c>
    </row>
    <row r="9224" spans="1:3" x14ac:dyDescent="0.2">
      <c r="A9224">
        <v>18.444000000000656</v>
      </c>
      <c r="B9224">
        <v>-22.221169917699999</v>
      </c>
      <c r="C9224">
        <v>-1.4523410000000001E-4</v>
      </c>
    </row>
    <row r="9225" spans="1:3" x14ac:dyDescent="0.2">
      <c r="A9225">
        <v>18.446000000000655</v>
      </c>
      <c r="B9225">
        <v>-22.246933390199999</v>
      </c>
      <c r="C9225">
        <v>-1.455761E-4</v>
      </c>
    </row>
    <row r="9226" spans="1:3" x14ac:dyDescent="0.2">
      <c r="A9226">
        <v>18.448000000000654</v>
      </c>
      <c r="B9226">
        <v>-22.271818591900001</v>
      </c>
      <c r="C9226">
        <v>-1.4590529999999999E-4</v>
      </c>
    </row>
    <row r="9227" spans="1:3" x14ac:dyDescent="0.2">
      <c r="A9227">
        <v>18.450000000000653</v>
      </c>
      <c r="B9227">
        <v>-22.2958245403</v>
      </c>
      <c r="C9227">
        <v>-1.4622079999999999E-4</v>
      </c>
    </row>
    <row r="9228" spans="1:3" x14ac:dyDescent="0.2">
      <c r="A9228">
        <v>18.452000000000652</v>
      </c>
      <c r="B9228">
        <v>-22.3189502878</v>
      </c>
      <c r="C9228">
        <v>-1.4652170000000001E-4</v>
      </c>
    </row>
    <row r="9229" spans="1:3" x14ac:dyDescent="0.2">
      <c r="A9229">
        <v>18.454000000000651</v>
      </c>
      <c r="B9229">
        <v>-22.341194921300001</v>
      </c>
      <c r="C9229">
        <v>-1.4680720000000001E-4</v>
      </c>
    </row>
    <row r="9230" spans="1:3" x14ac:dyDescent="0.2">
      <c r="A9230">
        <v>18.45600000000065</v>
      </c>
      <c r="B9230">
        <v>-22.362557562599999</v>
      </c>
      <c r="C9230">
        <v>-1.4707650000000001E-4</v>
      </c>
    </row>
    <row r="9231" spans="1:3" x14ac:dyDescent="0.2">
      <c r="A9231">
        <v>18.458000000000649</v>
      </c>
      <c r="B9231">
        <v>-22.383037368499998</v>
      </c>
      <c r="C9231">
        <v>-1.47329E-4</v>
      </c>
    </row>
    <row r="9232" spans="1:3" x14ac:dyDescent="0.2">
      <c r="A9232">
        <v>18.460000000000647</v>
      </c>
      <c r="B9232">
        <v>-22.402633530399999</v>
      </c>
      <c r="C9232">
        <v>-1.4756390000000001E-4</v>
      </c>
    </row>
    <row r="9233" spans="1:3" x14ac:dyDescent="0.2">
      <c r="A9233">
        <v>18.462000000000646</v>
      </c>
      <c r="B9233">
        <v>-22.421345274699998</v>
      </c>
      <c r="C9233">
        <v>-1.477808E-4</v>
      </c>
    </row>
    <row r="9234" spans="1:3" x14ac:dyDescent="0.2">
      <c r="A9234">
        <v>18.464000000000645</v>
      </c>
      <c r="B9234">
        <v>-22.4391718627</v>
      </c>
      <c r="C9234">
        <v>-1.4797909999999999E-4</v>
      </c>
    </row>
    <row r="9235" spans="1:3" x14ac:dyDescent="0.2">
      <c r="A9235">
        <v>18.466000000000644</v>
      </c>
      <c r="B9235">
        <v>-22.4561125906</v>
      </c>
      <c r="C9235">
        <v>-1.481586E-4</v>
      </c>
    </row>
    <row r="9236" spans="1:3" x14ac:dyDescent="0.2">
      <c r="A9236">
        <v>18.468000000000643</v>
      </c>
      <c r="B9236">
        <v>-22.472166789599999</v>
      </c>
      <c r="C9236">
        <v>-1.4831889999999999E-4</v>
      </c>
    </row>
    <row r="9237" spans="1:3" x14ac:dyDescent="0.2">
      <c r="A9237">
        <v>18.470000000000642</v>
      </c>
      <c r="B9237">
        <v>-22.487333826</v>
      </c>
      <c r="C9237">
        <v>-1.4846E-4</v>
      </c>
    </row>
    <row r="9238" spans="1:3" x14ac:dyDescent="0.2">
      <c r="A9238">
        <v>18.472000000000641</v>
      </c>
      <c r="B9238">
        <v>-22.501613100899998</v>
      </c>
      <c r="C9238">
        <v>-1.485821E-4</v>
      </c>
    </row>
    <row r="9239" spans="1:3" x14ac:dyDescent="0.2">
      <c r="A9239">
        <v>18.47400000000064</v>
      </c>
      <c r="B9239">
        <v>-22.515004050600002</v>
      </c>
      <c r="C9239">
        <v>-1.4868539999999999E-4</v>
      </c>
    </row>
    <row r="9240" spans="1:3" x14ac:dyDescent="0.2">
      <c r="A9240">
        <v>18.476000000000639</v>
      </c>
      <c r="B9240">
        <v>-22.5275061466</v>
      </c>
      <c r="C9240">
        <v>-1.4877029999999999E-4</v>
      </c>
    </row>
    <row r="9241" spans="1:3" x14ac:dyDescent="0.2">
      <c r="A9241">
        <v>18.478000000000637</v>
      </c>
      <c r="B9241">
        <v>-22.539118895200001</v>
      </c>
      <c r="C9241">
        <v>-1.4883750000000001E-4</v>
      </c>
    </row>
    <row r="9242" spans="1:3" x14ac:dyDescent="0.2">
      <c r="A9242">
        <v>18.480000000000636</v>
      </c>
      <c r="B9242">
        <v>-22.549841837900001</v>
      </c>
      <c r="C9242">
        <v>-1.4888790000000001E-4</v>
      </c>
    </row>
    <row r="9243" spans="1:3" x14ac:dyDescent="0.2">
      <c r="A9243">
        <v>18.482000000000635</v>
      </c>
      <c r="B9243">
        <v>-22.559674551499999</v>
      </c>
      <c r="C9243">
        <v>-1.4892249999999999E-4</v>
      </c>
    </row>
    <row r="9244" spans="1:3" x14ac:dyDescent="0.2">
      <c r="A9244">
        <v>18.484000000000634</v>
      </c>
      <c r="B9244">
        <v>-22.568616647799999</v>
      </c>
      <c r="C9244">
        <v>-1.489424E-4</v>
      </c>
    </row>
    <row r="9245" spans="1:3" x14ac:dyDescent="0.2">
      <c r="A9245">
        <v>18.486000000000633</v>
      </c>
      <c r="B9245">
        <v>-22.576667773800001</v>
      </c>
      <c r="C9245">
        <v>-1.48949E-4</v>
      </c>
    </row>
    <row r="9246" spans="1:3" x14ac:dyDescent="0.2">
      <c r="A9246">
        <v>18.488000000000632</v>
      </c>
      <c r="B9246">
        <v>-22.5838276116</v>
      </c>
      <c r="C9246">
        <v>-1.4894370000000001E-4</v>
      </c>
    </row>
    <row r="9247" spans="1:3" x14ac:dyDescent="0.2">
      <c r="A9247">
        <v>18.490000000000631</v>
      </c>
      <c r="B9247">
        <v>-22.590095878500001</v>
      </c>
      <c r="C9247">
        <v>-1.489281E-4</v>
      </c>
    </row>
    <row r="9248" spans="1:3" x14ac:dyDescent="0.2">
      <c r="A9248">
        <v>18.49200000000063</v>
      </c>
      <c r="B9248">
        <v>-22.595472327100001</v>
      </c>
      <c r="C9248">
        <v>-1.489037E-4</v>
      </c>
    </row>
    <row r="9249" spans="1:3" x14ac:dyDescent="0.2">
      <c r="A9249">
        <v>18.494000000000629</v>
      </c>
      <c r="B9249">
        <v>-22.5999567452</v>
      </c>
      <c r="C9249">
        <v>-1.4887240000000001E-4</v>
      </c>
    </row>
    <row r="9250" spans="1:3" x14ac:dyDescent="0.2">
      <c r="A9250">
        <v>18.496000000000627</v>
      </c>
      <c r="B9250">
        <v>-22.603548955600001</v>
      </c>
      <c r="C9250">
        <v>-1.488358E-4</v>
      </c>
    </row>
    <row r="9251" spans="1:3" x14ac:dyDescent="0.2">
      <c r="A9251">
        <v>18.498000000000626</v>
      </c>
      <c r="B9251">
        <v>-22.606248816699999</v>
      </c>
      <c r="C9251">
        <v>-1.4879570000000001E-4</v>
      </c>
    </row>
    <row r="9252" spans="1:3" x14ac:dyDescent="0.2">
      <c r="A9252">
        <v>18.500000000000625</v>
      </c>
      <c r="B9252">
        <v>-22.6080562217</v>
      </c>
      <c r="C9252">
        <v>-1.487537E-4</v>
      </c>
    </row>
    <row r="9253" spans="1:3" x14ac:dyDescent="0.2">
      <c r="A9253">
        <v>18.502000000000624</v>
      </c>
      <c r="B9253">
        <v>-22.608971099400001</v>
      </c>
      <c r="C9253">
        <v>-1.4871169999999999E-4</v>
      </c>
    </row>
    <row r="9254" spans="1:3" x14ac:dyDescent="0.2">
      <c r="A9254">
        <v>18.504000000000623</v>
      </c>
      <c r="B9254">
        <v>-22.608993413699999</v>
      </c>
      <c r="C9254">
        <v>-1.486712E-4</v>
      </c>
    </row>
    <row r="9255" spans="1:3" x14ac:dyDescent="0.2">
      <c r="A9255">
        <v>18.506000000000622</v>
      </c>
      <c r="B9255">
        <v>-22.608123163599998</v>
      </c>
      <c r="C9255">
        <v>-1.4863380000000001E-4</v>
      </c>
    </row>
    <row r="9256" spans="1:3" x14ac:dyDescent="0.2">
      <c r="A9256">
        <v>18.508000000000621</v>
      </c>
      <c r="B9256">
        <v>-22.6063603835</v>
      </c>
      <c r="C9256">
        <v>-1.4860089999999999E-4</v>
      </c>
    </row>
    <row r="9257" spans="1:3" x14ac:dyDescent="0.2">
      <c r="A9257">
        <v>18.51000000000062</v>
      </c>
      <c r="B9257">
        <v>-22.603705142999999</v>
      </c>
      <c r="C9257">
        <v>-1.485739E-4</v>
      </c>
    </row>
    <row r="9258" spans="1:3" x14ac:dyDescent="0.2">
      <c r="A9258">
        <v>18.512000000000619</v>
      </c>
      <c r="B9258">
        <v>-22.6001575469</v>
      </c>
      <c r="C9258">
        <v>-1.4855399999999999E-4</v>
      </c>
    </row>
    <row r="9259" spans="1:3" x14ac:dyDescent="0.2">
      <c r="A9259">
        <v>18.514000000000618</v>
      </c>
      <c r="B9259">
        <v>-22.595717735299999</v>
      </c>
      <c r="C9259">
        <v>-1.485421E-4</v>
      </c>
    </row>
    <row r="9260" spans="1:3" x14ac:dyDescent="0.2">
      <c r="A9260">
        <v>18.516000000000616</v>
      </c>
      <c r="B9260">
        <v>-22.590385883500002</v>
      </c>
      <c r="C9260">
        <v>-1.4853920000000001E-4</v>
      </c>
    </row>
    <row r="9261" spans="1:3" x14ac:dyDescent="0.2">
      <c r="A9261">
        <v>18.518000000000615</v>
      </c>
      <c r="B9261">
        <v>-22.5841622019</v>
      </c>
      <c r="C9261">
        <v>-1.485457E-4</v>
      </c>
    </row>
    <row r="9262" spans="1:3" x14ac:dyDescent="0.2">
      <c r="A9262">
        <v>18.520000000000614</v>
      </c>
      <c r="B9262">
        <v>-22.5770469363</v>
      </c>
      <c r="C9262">
        <v>-1.4856219999999999E-4</v>
      </c>
    </row>
    <row r="9263" spans="1:3" x14ac:dyDescent="0.2">
      <c r="A9263">
        <v>18.522000000000613</v>
      </c>
      <c r="B9263">
        <v>-22.569040367500001</v>
      </c>
      <c r="C9263">
        <v>-1.4858889999999999E-4</v>
      </c>
    </row>
    <row r="9264" spans="1:3" x14ac:dyDescent="0.2">
      <c r="A9264">
        <v>18.524000000000612</v>
      </c>
      <c r="B9264">
        <v>-22.560142811599999</v>
      </c>
      <c r="C9264">
        <v>-1.4862560000000001E-4</v>
      </c>
    </row>
    <row r="9265" spans="1:3" x14ac:dyDescent="0.2">
      <c r="A9265">
        <v>18.526000000000611</v>
      </c>
      <c r="B9265">
        <v>-22.550354619899998</v>
      </c>
      <c r="C9265">
        <v>-1.4867219999999999E-4</v>
      </c>
    </row>
    <row r="9266" spans="1:3" x14ac:dyDescent="0.2">
      <c r="A9266">
        <v>18.52800000000061</v>
      </c>
      <c r="B9266">
        <v>-22.539676178899999</v>
      </c>
      <c r="C9266">
        <v>-1.487282E-4</v>
      </c>
    </row>
    <row r="9267" spans="1:3" x14ac:dyDescent="0.2">
      <c r="A9267">
        <v>18.530000000000609</v>
      </c>
      <c r="B9267">
        <v>-22.528107909999999</v>
      </c>
      <c r="C9267">
        <v>-1.487929E-4</v>
      </c>
    </row>
    <row r="9268" spans="1:3" x14ac:dyDescent="0.2">
      <c r="A9268">
        <v>18.532000000000608</v>
      </c>
      <c r="B9268">
        <v>-22.515650269999998</v>
      </c>
      <c r="C9268">
        <v>-1.4886540000000001E-4</v>
      </c>
    </row>
    <row r="9269" spans="1:3" x14ac:dyDescent="0.2">
      <c r="A9269">
        <v>18.534000000000606</v>
      </c>
      <c r="B9269">
        <v>-22.502303750599999</v>
      </c>
      <c r="C9269">
        <v>-1.4894459999999999E-4</v>
      </c>
    </row>
    <row r="9270" spans="1:3" x14ac:dyDescent="0.2">
      <c r="A9270">
        <v>18.536000000000605</v>
      </c>
      <c r="B9270">
        <v>-22.488068878899998</v>
      </c>
      <c r="C9270">
        <v>-1.4902930000000001E-4</v>
      </c>
    </row>
    <row r="9271" spans="1:3" x14ac:dyDescent="0.2">
      <c r="A9271">
        <v>18.538000000000604</v>
      </c>
      <c r="B9271">
        <v>-22.472946216699999</v>
      </c>
      <c r="C9271">
        <v>-1.491183E-4</v>
      </c>
    </row>
    <row r="9272" spans="1:3" x14ac:dyDescent="0.2">
      <c r="A9272">
        <v>18.540000000000603</v>
      </c>
      <c r="B9272">
        <v>-22.456936361</v>
      </c>
      <c r="C9272">
        <v>-1.4920990000000001E-4</v>
      </c>
    </row>
    <row r="9273" spans="1:3" x14ac:dyDescent="0.2">
      <c r="A9273">
        <v>18.542000000000602</v>
      </c>
      <c r="B9273">
        <v>-22.440039943999999</v>
      </c>
      <c r="C9273">
        <v>-1.493028E-4</v>
      </c>
    </row>
    <row r="9274" spans="1:3" x14ac:dyDescent="0.2">
      <c r="A9274">
        <v>18.544000000000601</v>
      </c>
      <c r="B9274">
        <v>-22.422257632600001</v>
      </c>
      <c r="C9274">
        <v>-1.493953E-4</v>
      </c>
    </row>
    <row r="9275" spans="1:3" x14ac:dyDescent="0.2">
      <c r="A9275">
        <v>18.5460000000006</v>
      </c>
      <c r="B9275">
        <v>-22.403590128800001</v>
      </c>
      <c r="C9275">
        <v>-1.4948580000000001E-4</v>
      </c>
    </row>
    <row r="9276" spans="1:3" x14ac:dyDescent="0.2">
      <c r="A9276">
        <v>18.548000000000599</v>
      </c>
      <c r="B9276">
        <v>-22.384038169699998</v>
      </c>
      <c r="C9276">
        <v>-1.495728E-4</v>
      </c>
    </row>
    <row r="9277" spans="1:3" x14ac:dyDescent="0.2">
      <c r="A9277">
        <v>18.550000000000598</v>
      </c>
      <c r="B9277">
        <v>-22.363602527099999</v>
      </c>
      <c r="C9277">
        <v>-1.4965470000000001E-4</v>
      </c>
    </row>
    <row r="9278" spans="1:3" x14ac:dyDescent="0.2">
      <c r="A9278">
        <v>18.552000000000596</v>
      </c>
      <c r="B9278">
        <v>-22.3422840078</v>
      </c>
      <c r="C9278">
        <v>-1.4972990000000001E-4</v>
      </c>
    </row>
    <row r="9279" spans="1:3" x14ac:dyDescent="0.2">
      <c r="A9279">
        <v>18.554000000000595</v>
      </c>
      <c r="B9279">
        <v>-22.320083453300001</v>
      </c>
      <c r="C9279">
        <v>-1.497968E-4</v>
      </c>
    </row>
    <row r="9280" spans="1:3" x14ac:dyDescent="0.2">
      <c r="A9280">
        <v>18.556000000000594</v>
      </c>
      <c r="B9280">
        <v>-22.297001740199999</v>
      </c>
      <c r="C9280">
        <v>-1.4985420000000001E-4</v>
      </c>
    </row>
    <row r="9281" spans="1:3" x14ac:dyDescent="0.2">
      <c r="A9281">
        <v>18.558000000000593</v>
      </c>
      <c r="B9281">
        <v>-22.273039779600001</v>
      </c>
      <c r="C9281">
        <v>-1.4990049999999999E-4</v>
      </c>
    </row>
    <row r="9282" spans="1:3" x14ac:dyDescent="0.2">
      <c r="A9282">
        <v>18.560000000000592</v>
      </c>
      <c r="B9282">
        <v>-22.248198517500001</v>
      </c>
      <c r="C9282">
        <v>-1.4993440000000001E-4</v>
      </c>
    </row>
    <row r="9283" spans="1:3" x14ac:dyDescent="0.2">
      <c r="A9283">
        <v>18.562000000000591</v>
      </c>
      <c r="B9283">
        <v>-22.2224789347</v>
      </c>
      <c r="C9283">
        <v>-1.4995469999999999E-4</v>
      </c>
    </row>
    <row r="9284" spans="1:3" x14ac:dyDescent="0.2">
      <c r="A9284">
        <v>18.56400000000059</v>
      </c>
      <c r="B9284">
        <v>-22.195882046400001</v>
      </c>
      <c r="C9284">
        <v>-1.499603E-4</v>
      </c>
    </row>
    <row r="9285" spans="1:3" x14ac:dyDescent="0.2">
      <c r="A9285">
        <v>18.566000000000589</v>
      </c>
      <c r="B9285">
        <v>-22.1684089028</v>
      </c>
      <c r="C9285">
        <v>-1.499502E-4</v>
      </c>
    </row>
    <row r="9286" spans="1:3" x14ac:dyDescent="0.2">
      <c r="A9286">
        <v>18.568000000000588</v>
      </c>
      <c r="B9286">
        <v>-22.140060588299999</v>
      </c>
      <c r="C9286">
        <v>-1.4992329999999999E-4</v>
      </c>
    </row>
    <row r="9287" spans="1:3" x14ac:dyDescent="0.2">
      <c r="A9287">
        <v>18.570000000000586</v>
      </c>
      <c r="B9287">
        <v>-22.1108382221</v>
      </c>
      <c r="C9287">
        <v>-1.498789E-4</v>
      </c>
    </row>
    <row r="9288" spans="1:3" x14ac:dyDescent="0.2">
      <c r="A9288">
        <v>18.572000000000585</v>
      </c>
      <c r="B9288">
        <v>-22.0807429579</v>
      </c>
      <c r="C9288">
        <v>-1.498162E-4</v>
      </c>
    </row>
    <row r="9289" spans="1:3" x14ac:dyDescent="0.2">
      <c r="A9289">
        <v>18.574000000000584</v>
      </c>
      <c r="B9289">
        <v>-22.049775983699998</v>
      </c>
      <c r="C9289">
        <v>-1.4973469999999999E-4</v>
      </c>
    </row>
    <row r="9290" spans="1:3" x14ac:dyDescent="0.2">
      <c r="A9290">
        <v>18.576000000000583</v>
      </c>
      <c r="B9290">
        <v>-22.017938522200001</v>
      </c>
      <c r="C9290">
        <v>-1.4963380000000001E-4</v>
      </c>
    </row>
    <row r="9291" spans="1:3" x14ac:dyDescent="0.2">
      <c r="A9291">
        <v>18.578000000000582</v>
      </c>
      <c r="B9291">
        <v>-21.985231830099998</v>
      </c>
      <c r="C9291">
        <v>-1.4951330000000001E-4</v>
      </c>
    </row>
    <row r="9292" spans="1:3" x14ac:dyDescent="0.2">
      <c r="A9292">
        <v>18.580000000000581</v>
      </c>
      <c r="B9292">
        <v>-21.9516571988</v>
      </c>
      <c r="C9292">
        <v>-1.4937300000000001E-4</v>
      </c>
    </row>
    <row r="9293" spans="1:3" x14ac:dyDescent="0.2">
      <c r="A9293">
        <v>18.58200000000058</v>
      </c>
      <c r="B9293">
        <v>-21.9172159536</v>
      </c>
      <c r="C9293">
        <v>-1.4921269999999999E-4</v>
      </c>
    </row>
    <row r="9294" spans="1:3" x14ac:dyDescent="0.2">
      <c r="A9294">
        <v>18.584000000000579</v>
      </c>
      <c r="B9294">
        <v>-21.881909454199999</v>
      </c>
      <c r="C9294">
        <v>-1.4903259999999999E-4</v>
      </c>
    </row>
    <row r="9295" spans="1:3" x14ac:dyDescent="0.2">
      <c r="A9295">
        <v>18.586000000000578</v>
      </c>
      <c r="B9295">
        <v>-21.845739094500001</v>
      </c>
      <c r="C9295">
        <v>-1.488327E-4</v>
      </c>
    </row>
    <row r="9296" spans="1:3" x14ac:dyDescent="0.2">
      <c r="A9296">
        <v>18.588000000000577</v>
      </c>
      <c r="B9296">
        <v>-21.808706302499999</v>
      </c>
      <c r="C9296">
        <v>-1.486134E-4</v>
      </c>
    </row>
    <row r="9297" spans="1:3" x14ac:dyDescent="0.2">
      <c r="A9297">
        <v>18.590000000000575</v>
      </c>
      <c r="B9297">
        <v>-21.770812540000001</v>
      </c>
      <c r="C9297">
        <v>-1.483751E-4</v>
      </c>
    </row>
    <row r="9298" spans="1:3" x14ac:dyDescent="0.2">
      <c r="A9298">
        <v>18.592000000000574</v>
      </c>
      <c r="B9298">
        <v>-21.7320593032</v>
      </c>
      <c r="C9298">
        <v>-1.481183E-4</v>
      </c>
    </row>
    <row r="9299" spans="1:3" x14ac:dyDescent="0.2">
      <c r="A9299">
        <v>18.594000000000573</v>
      </c>
      <c r="B9299">
        <v>-21.6924481219</v>
      </c>
      <c r="C9299">
        <v>-1.4784370000000001E-4</v>
      </c>
    </row>
    <row r="9300" spans="1:3" x14ac:dyDescent="0.2">
      <c r="A9300">
        <v>18.596000000000572</v>
      </c>
      <c r="B9300">
        <v>-21.6519805599</v>
      </c>
      <c r="C9300">
        <v>-1.4755209999999999E-4</v>
      </c>
    </row>
    <row r="9301" spans="1:3" x14ac:dyDescent="0.2">
      <c r="A9301">
        <v>18.598000000000571</v>
      </c>
      <c r="B9301">
        <v>-21.610658214699999</v>
      </c>
      <c r="C9301">
        <v>-1.472442E-4</v>
      </c>
    </row>
    <row r="9302" spans="1:3" x14ac:dyDescent="0.2">
      <c r="A9302">
        <v>18.60000000000057</v>
      </c>
      <c r="B9302">
        <v>-21.568482717799998</v>
      </c>
      <c r="C9302">
        <v>-1.46921E-4</v>
      </c>
    </row>
    <row r="9303" spans="1:3" x14ac:dyDescent="0.2">
      <c r="A9303">
        <v>18.602000000000569</v>
      </c>
      <c r="B9303">
        <v>-21.525455734099999</v>
      </c>
      <c r="C9303">
        <v>-1.4658370000000001E-4</v>
      </c>
    </row>
    <row r="9304" spans="1:3" x14ac:dyDescent="0.2">
      <c r="A9304">
        <v>18.604000000000568</v>
      </c>
      <c r="B9304">
        <v>-21.4815789622</v>
      </c>
      <c r="C9304">
        <v>-1.4623319999999999E-4</v>
      </c>
    </row>
    <row r="9305" spans="1:3" x14ac:dyDescent="0.2">
      <c r="A9305">
        <v>18.606000000000567</v>
      </c>
      <c r="B9305">
        <v>-21.436854134400001</v>
      </c>
      <c r="C9305">
        <v>-1.4587089999999999E-4</v>
      </c>
    </row>
    <row r="9306" spans="1:3" x14ac:dyDescent="0.2">
      <c r="A9306">
        <v>18.608000000000565</v>
      </c>
      <c r="B9306">
        <v>-21.391283016399999</v>
      </c>
      <c r="C9306">
        <v>-1.4549800000000001E-4</v>
      </c>
    </row>
    <row r="9307" spans="1:3" x14ac:dyDescent="0.2">
      <c r="A9307">
        <v>18.610000000000564</v>
      </c>
      <c r="B9307">
        <v>-21.344867407100001</v>
      </c>
      <c r="C9307">
        <v>-1.4511600000000001E-4</v>
      </c>
    </row>
    <row r="9308" spans="1:3" x14ac:dyDescent="0.2">
      <c r="A9308">
        <v>18.612000000000563</v>
      </c>
      <c r="B9308">
        <v>-21.2976091389</v>
      </c>
      <c r="C9308">
        <v>-1.4472620000000001E-4</v>
      </c>
    </row>
    <row r="9309" spans="1:3" x14ac:dyDescent="0.2">
      <c r="A9309">
        <v>18.614000000000562</v>
      </c>
      <c r="B9309">
        <v>-21.249510077699998</v>
      </c>
      <c r="C9309">
        <v>-1.4433020000000001E-4</v>
      </c>
    </row>
    <row r="9310" spans="1:3" x14ac:dyDescent="0.2">
      <c r="A9310">
        <v>18.616000000000561</v>
      </c>
      <c r="B9310">
        <v>-21.200572122099999</v>
      </c>
      <c r="C9310">
        <v>-1.439295E-4</v>
      </c>
    </row>
    <row r="9311" spans="1:3" x14ac:dyDescent="0.2">
      <c r="A9311">
        <v>18.61800000000056</v>
      </c>
      <c r="B9311">
        <v>-21.150797204300002</v>
      </c>
      <c r="C9311">
        <v>-1.4352580000000001E-4</v>
      </c>
    </row>
    <row r="9312" spans="1:3" x14ac:dyDescent="0.2">
      <c r="A9312">
        <v>18.620000000000559</v>
      </c>
      <c r="B9312">
        <v>-21.100187289200001</v>
      </c>
      <c r="C9312">
        <v>-1.4312050000000001E-4</v>
      </c>
    </row>
    <row r="9313" spans="1:3" x14ac:dyDescent="0.2">
      <c r="A9313">
        <v>18.622000000000558</v>
      </c>
      <c r="B9313">
        <v>-21.048744374799998</v>
      </c>
      <c r="C9313">
        <v>-1.4271539999999999E-4</v>
      </c>
    </row>
    <row r="9314" spans="1:3" x14ac:dyDescent="0.2">
      <c r="A9314">
        <v>18.624000000000557</v>
      </c>
      <c r="B9314">
        <v>-20.996470492099998</v>
      </c>
      <c r="C9314">
        <v>-1.423121E-4</v>
      </c>
    </row>
    <row r="9315" spans="1:3" x14ac:dyDescent="0.2">
      <c r="A9315">
        <v>18.626000000000555</v>
      </c>
      <c r="B9315">
        <v>-20.943367704700002</v>
      </c>
      <c r="C9315">
        <v>-1.419119E-4</v>
      </c>
    </row>
    <row r="9316" spans="1:3" x14ac:dyDescent="0.2">
      <c r="A9316">
        <v>18.628000000000554</v>
      </c>
      <c r="B9316">
        <v>-20.889438108899999</v>
      </c>
      <c r="C9316">
        <v>-1.4151650000000001E-4</v>
      </c>
    </row>
    <row r="9317" spans="1:3" x14ac:dyDescent="0.2">
      <c r="A9317">
        <v>18.630000000000553</v>
      </c>
      <c r="B9317">
        <v>-20.834683833900002</v>
      </c>
      <c r="C9317">
        <v>-1.4112700000000001E-4</v>
      </c>
    </row>
    <row r="9318" spans="1:3" x14ac:dyDescent="0.2">
      <c r="A9318">
        <v>18.632000000000552</v>
      </c>
      <c r="B9318">
        <v>-20.779107041300001</v>
      </c>
      <c r="C9318">
        <v>-1.4074479999999999E-4</v>
      </c>
    </row>
    <row r="9319" spans="1:3" x14ac:dyDescent="0.2">
      <c r="A9319">
        <v>18.634000000000551</v>
      </c>
      <c r="B9319">
        <v>-20.722709925099998</v>
      </c>
      <c r="C9319">
        <v>-1.4037089999999999E-4</v>
      </c>
    </row>
    <row r="9320" spans="1:3" x14ac:dyDescent="0.2">
      <c r="A9320">
        <v>18.63600000000055</v>
      </c>
      <c r="B9320">
        <v>-20.665494711800001</v>
      </c>
      <c r="C9320">
        <v>-1.4000619999999999E-4</v>
      </c>
    </row>
    <row r="9321" spans="1:3" x14ac:dyDescent="0.2">
      <c r="A9321">
        <v>18.638000000000549</v>
      </c>
      <c r="B9321">
        <v>-20.607463660200001</v>
      </c>
      <c r="C9321">
        <v>-1.396514E-4</v>
      </c>
    </row>
    <row r="9322" spans="1:3" x14ac:dyDescent="0.2">
      <c r="A9322">
        <v>18.640000000000548</v>
      </c>
      <c r="B9322">
        <v>-20.5486190612</v>
      </c>
      <c r="C9322">
        <v>-1.39307E-4</v>
      </c>
    </row>
    <row r="9323" spans="1:3" x14ac:dyDescent="0.2">
      <c r="A9323">
        <v>18.642000000000547</v>
      </c>
      <c r="B9323">
        <v>-20.4889632378</v>
      </c>
      <c r="C9323">
        <v>-1.3897320000000001E-4</v>
      </c>
    </row>
    <row r="9324" spans="1:3" x14ac:dyDescent="0.2">
      <c r="A9324">
        <v>18.644000000000545</v>
      </c>
      <c r="B9324">
        <v>-20.428498545299998</v>
      </c>
      <c r="C9324">
        <v>-1.386502E-4</v>
      </c>
    </row>
    <row r="9325" spans="1:3" x14ac:dyDescent="0.2">
      <c r="A9325">
        <v>18.646000000000544</v>
      </c>
      <c r="B9325">
        <v>-20.3672273707</v>
      </c>
      <c r="C9325">
        <v>-1.383379E-4</v>
      </c>
    </row>
    <row r="9326" spans="1:3" x14ac:dyDescent="0.2">
      <c r="A9326">
        <v>18.648000000000543</v>
      </c>
      <c r="B9326">
        <v>-20.3051521328</v>
      </c>
      <c r="C9326">
        <v>-1.380358E-4</v>
      </c>
    </row>
    <row r="9327" spans="1:3" x14ac:dyDescent="0.2">
      <c r="A9327">
        <v>18.650000000000542</v>
      </c>
      <c r="B9327">
        <v>-20.242275282200001</v>
      </c>
      <c r="C9327">
        <v>-1.3774370000000001E-4</v>
      </c>
    </row>
    <row r="9328" spans="1:3" x14ac:dyDescent="0.2">
      <c r="A9328">
        <v>18.652000000000541</v>
      </c>
      <c r="B9328">
        <v>-20.1785993013</v>
      </c>
      <c r="C9328">
        <v>-1.374607E-4</v>
      </c>
    </row>
    <row r="9329" spans="1:3" x14ac:dyDescent="0.2">
      <c r="A9329">
        <v>18.65400000000054</v>
      </c>
      <c r="B9329">
        <v>-20.1141267038</v>
      </c>
      <c r="C9329">
        <v>-1.37186E-4</v>
      </c>
    </row>
    <row r="9330" spans="1:3" x14ac:dyDescent="0.2">
      <c r="A9330">
        <v>18.656000000000539</v>
      </c>
      <c r="B9330">
        <v>-20.048860035099999</v>
      </c>
      <c r="C9330">
        <v>-1.3691859999999999E-4</v>
      </c>
    </row>
    <row r="9331" spans="1:3" x14ac:dyDescent="0.2">
      <c r="A9331">
        <v>18.658000000000538</v>
      </c>
      <c r="B9331">
        <v>-19.982801871700001</v>
      </c>
      <c r="C9331">
        <v>-1.366575E-4</v>
      </c>
    </row>
    <row r="9332" spans="1:3" x14ac:dyDescent="0.2">
      <c r="A9332">
        <v>18.660000000000537</v>
      </c>
      <c r="B9332">
        <v>-19.9159548214</v>
      </c>
      <c r="C9332">
        <v>-1.3640120000000001E-4</v>
      </c>
    </row>
    <row r="9333" spans="1:3" x14ac:dyDescent="0.2">
      <c r="A9333">
        <v>18.662000000000535</v>
      </c>
      <c r="B9333">
        <v>-19.848321523399999</v>
      </c>
      <c r="C9333">
        <v>-1.3614869999999999E-4</v>
      </c>
    </row>
    <row r="9334" spans="1:3" x14ac:dyDescent="0.2">
      <c r="A9334">
        <v>18.664000000000534</v>
      </c>
      <c r="B9334">
        <v>-19.7799046477</v>
      </c>
      <c r="C9334">
        <v>-1.3589830000000001E-4</v>
      </c>
    </row>
    <row r="9335" spans="1:3" x14ac:dyDescent="0.2">
      <c r="A9335">
        <v>18.666000000000533</v>
      </c>
      <c r="B9335">
        <v>-19.7107068951</v>
      </c>
      <c r="C9335">
        <v>-1.3564849999999999E-4</v>
      </c>
    </row>
    <row r="9336" spans="1:3" x14ac:dyDescent="0.2">
      <c r="A9336">
        <v>18.668000000000532</v>
      </c>
      <c r="B9336">
        <v>-19.6407309977</v>
      </c>
      <c r="C9336">
        <v>-1.3539800000000001E-4</v>
      </c>
    </row>
    <row r="9337" spans="1:3" x14ac:dyDescent="0.2">
      <c r="A9337">
        <v>18.670000000000531</v>
      </c>
      <c r="B9337">
        <v>-19.569979717700001</v>
      </c>
      <c r="C9337">
        <v>-1.3514500000000001E-4</v>
      </c>
    </row>
    <row r="9338" spans="1:3" x14ac:dyDescent="0.2">
      <c r="A9338">
        <v>18.67200000000053</v>
      </c>
      <c r="B9338">
        <v>-19.498455848500001</v>
      </c>
      <c r="C9338">
        <v>-1.3488789999999999E-4</v>
      </c>
    </row>
    <row r="9339" spans="1:3" x14ac:dyDescent="0.2">
      <c r="A9339">
        <v>18.674000000000529</v>
      </c>
      <c r="B9339">
        <v>-19.4261622137</v>
      </c>
      <c r="C9339">
        <v>-1.346253E-4</v>
      </c>
    </row>
    <row r="9340" spans="1:3" x14ac:dyDescent="0.2">
      <c r="A9340">
        <v>18.676000000000528</v>
      </c>
      <c r="B9340">
        <v>-19.353101667200001</v>
      </c>
      <c r="C9340">
        <v>-1.3435540000000001E-4</v>
      </c>
    </row>
    <row r="9341" spans="1:3" x14ac:dyDescent="0.2">
      <c r="A9341">
        <v>18.678000000000527</v>
      </c>
      <c r="B9341">
        <v>-19.279277093400001</v>
      </c>
      <c r="C9341">
        <v>-1.3407689999999999E-4</v>
      </c>
    </row>
    <row r="9342" spans="1:3" x14ac:dyDescent="0.2">
      <c r="A9342">
        <v>18.680000000000526</v>
      </c>
      <c r="B9342">
        <v>-19.204691406799999</v>
      </c>
      <c r="C9342">
        <v>-1.3378819999999999E-4</v>
      </c>
    </row>
    <row r="9343" spans="1:3" x14ac:dyDescent="0.2">
      <c r="A9343">
        <v>18.682000000000524</v>
      </c>
      <c r="B9343">
        <v>-19.129347551799999</v>
      </c>
      <c r="C9343">
        <v>-1.3348799999999999E-4</v>
      </c>
    </row>
    <row r="9344" spans="1:3" x14ac:dyDescent="0.2">
      <c r="A9344">
        <v>18.684000000000523</v>
      </c>
      <c r="B9344">
        <v>-19.053248502999999</v>
      </c>
      <c r="C9344">
        <v>-1.33175E-4</v>
      </c>
    </row>
    <row r="9345" spans="1:3" x14ac:dyDescent="0.2">
      <c r="A9345">
        <v>18.686000000000522</v>
      </c>
      <c r="B9345">
        <v>-18.976397264500001</v>
      </c>
      <c r="C9345">
        <v>-1.32848E-4</v>
      </c>
    </row>
    <row r="9346" spans="1:3" x14ac:dyDescent="0.2">
      <c r="A9346">
        <v>18.688000000000521</v>
      </c>
      <c r="B9346">
        <v>-18.8987968703</v>
      </c>
      <c r="C9346">
        <v>-1.3250609999999999E-4</v>
      </c>
    </row>
    <row r="9347" spans="1:3" x14ac:dyDescent="0.2">
      <c r="A9347">
        <v>18.69000000000052</v>
      </c>
      <c r="B9347">
        <v>-18.820450384000001</v>
      </c>
      <c r="C9347">
        <v>-1.321483E-4</v>
      </c>
    </row>
    <row r="9348" spans="1:3" x14ac:dyDescent="0.2">
      <c r="A9348">
        <v>18.692000000000519</v>
      </c>
      <c r="B9348">
        <v>-18.7413608986</v>
      </c>
      <c r="C9348">
        <v>-1.317739E-4</v>
      </c>
    </row>
    <row r="9349" spans="1:3" x14ac:dyDescent="0.2">
      <c r="A9349">
        <v>18.694000000000518</v>
      </c>
      <c r="B9349">
        <v>-18.6615315363</v>
      </c>
      <c r="C9349">
        <v>-1.3138240000000001E-4</v>
      </c>
    </row>
    <row r="9350" spans="1:3" x14ac:dyDescent="0.2">
      <c r="A9350">
        <v>18.696000000000517</v>
      </c>
      <c r="B9350">
        <v>-18.580965448699999</v>
      </c>
      <c r="C9350">
        <v>-1.3097320000000001E-4</v>
      </c>
    </row>
    <row r="9351" spans="1:3" x14ac:dyDescent="0.2">
      <c r="A9351">
        <v>18.698000000000516</v>
      </c>
      <c r="B9351">
        <v>-18.4996658164</v>
      </c>
      <c r="C9351">
        <v>-1.305461E-4</v>
      </c>
    </row>
    <row r="9352" spans="1:3" x14ac:dyDescent="0.2">
      <c r="A9352">
        <v>18.700000000000514</v>
      </c>
      <c r="B9352">
        <v>-18.417635848900002</v>
      </c>
      <c r="C9352">
        <v>-1.3010100000000001E-4</v>
      </c>
    </row>
    <row r="9353" spans="1:3" x14ac:dyDescent="0.2">
      <c r="A9353">
        <v>18.702000000000513</v>
      </c>
      <c r="B9353">
        <v>-18.334878784800001</v>
      </c>
      <c r="C9353">
        <v>-1.2963800000000001E-4</v>
      </c>
    </row>
    <row r="9354" spans="1:3" x14ac:dyDescent="0.2">
      <c r="A9354">
        <v>18.704000000000512</v>
      </c>
      <c r="B9354">
        <v>-18.251397891</v>
      </c>
      <c r="C9354">
        <v>-1.29157E-4</v>
      </c>
    </row>
    <row r="9355" spans="1:3" x14ac:dyDescent="0.2">
      <c r="A9355">
        <v>18.706000000000511</v>
      </c>
      <c r="B9355">
        <v>-18.167196463300002</v>
      </c>
      <c r="C9355">
        <v>-1.2865850000000001E-4</v>
      </c>
    </row>
    <row r="9356" spans="1:3" x14ac:dyDescent="0.2">
      <c r="A9356">
        <v>18.70800000000051</v>
      </c>
      <c r="B9356">
        <v>-18.082277825799999</v>
      </c>
      <c r="C9356">
        <v>-1.2814280000000001E-4</v>
      </c>
    </row>
    <row r="9357" spans="1:3" x14ac:dyDescent="0.2">
      <c r="A9357">
        <v>18.710000000000509</v>
      </c>
      <c r="B9357">
        <v>-17.996645330900002</v>
      </c>
      <c r="C9357">
        <v>-1.276103E-4</v>
      </c>
    </row>
    <row r="9358" spans="1:3" x14ac:dyDescent="0.2">
      <c r="A9358">
        <v>18.712000000000508</v>
      </c>
      <c r="B9358">
        <v>-17.910302359199999</v>
      </c>
      <c r="C9358">
        <v>-1.2706180000000001E-4</v>
      </c>
    </row>
    <row r="9359" spans="1:3" x14ac:dyDescent="0.2">
      <c r="A9359">
        <v>18.714000000000507</v>
      </c>
      <c r="B9359">
        <v>-17.8232523195</v>
      </c>
      <c r="C9359">
        <v>-1.2649800000000001E-4</v>
      </c>
    </row>
    <row r="9360" spans="1:3" x14ac:dyDescent="0.2">
      <c r="A9360">
        <v>18.716000000000506</v>
      </c>
      <c r="B9360">
        <v>-17.735498648299998</v>
      </c>
      <c r="C9360">
        <v>-1.2591960000000001E-4</v>
      </c>
    </row>
    <row r="9361" spans="1:3" x14ac:dyDescent="0.2">
      <c r="A9361">
        <v>18.718000000000504</v>
      </c>
      <c r="B9361">
        <v>-17.647044810000001</v>
      </c>
      <c r="C9361">
        <v>-1.253277E-4</v>
      </c>
    </row>
    <row r="9362" spans="1:3" x14ac:dyDescent="0.2">
      <c r="A9362">
        <v>18.720000000000503</v>
      </c>
      <c r="B9362">
        <v>-17.557894296600001</v>
      </c>
      <c r="C9362">
        <v>-1.2472319999999999E-4</v>
      </c>
    </row>
    <row r="9363" spans="1:3" x14ac:dyDescent="0.2">
      <c r="A9363">
        <v>18.722000000000502</v>
      </c>
      <c r="B9363">
        <v>-17.4680506276</v>
      </c>
      <c r="C9363">
        <v>-1.2410740000000001E-4</v>
      </c>
    </row>
    <row r="9364" spans="1:3" x14ac:dyDescent="0.2">
      <c r="A9364">
        <v>18.724000000000501</v>
      </c>
      <c r="B9364">
        <v>-17.377517349800002</v>
      </c>
      <c r="C9364">
        <v>-1.2348139999999999E-4</v>
      </c>
    </row>
    <row r="9365" spans="1:3" x14ac:dyDescent="0.2">
      <c r="A9365">
        <v>18.7260000000005</v>
      </c>
      <c r="B9365">
        <v>-17.2862980375</v>
      </c>
      <c r="C9365">
        <v>-1.228465E-4</v>
      </c>
    </row>
    <row r="9366" spans="1:3" x14ac:dyDescent="0.2">
      <c r="A9366">
        <v>18.728000000000499</v>
      </c>
      <c r="B9366">
        <v>-17.1943962916</v>
      </c>
      <c r="C9366">
        <v>-1.222041E-4</v>
      </c>
    </row>
    <row r="9367" spans="1:3" x14ac:dyDescent="0.2">
      <c r="A9367">
        <v>18.730000000000498</v>
      </c>
      <c r="B9367">
        <v>-17.101815740500001</v>
      </c>
      <c r="C9367">
        <v>-1.2155570000000001E-4</v>
      </c>
    </row>
    <row r="9368" spans="1:3" x14ac:dyDescent="0.2">
      <c r="A9368">
        <v>18.732000000000497</v>
      </c>
      <c r="B9368">
        <v>-17.008560038900001</v>
      </c>
      <c r="C9368">
        <v>-1.209027E-4</v>
      </c>
    </row>
    <row r="9369" spans="1:3" x14ac:dyDescent="0.2">
      <c r="A9369">
        <v>18.734000000000496</v>
      </c>
      <c r="B9369">
        <v>-16.9146328685</v>
      </c>
      <c r="C9369">
        <v>-1.2024649999999999E-4</v>
      </c>
    </row>
    <row r="9370" spans="1:3" x14ac:dyDescent="0.2">
      <c r="A9370">
        <v>18.736000000000494</v>
      </c>
      <c r="B9370">
        <v>-16.820037937399999</v>
      </c>
      <c r="C9370">
        <v>-1.195885E-4</v>
      </c>
    </row>
    <row r="9371" spans="1:3" x14ac:dyDescent="0.2">
      <c r="A9371">
        <v>18.738000000000493</v>
      </c>
      <c r="B9371">
        <v>-16.72477898</v>
      </c>
      <c r="C9371">
        <v>-1.189302E-4</v>
      </c>
    </row>
    <row r="9372" spans="1:3" x14ac:dyDescent="0.2">
      <c r="A9372">
        <v>18.740000000000492</v>
      </c>
      <c r="B9372">
        <v>-16.628859756899999</v>
      </c>
      <c r="C9372">
        <v>-1.182727E-4</v>
      </c>
    </row>
    <row r="9373" spans="1:3" x14ac:dyDescent="0.2">
      <c r="A9373">
        <v>18.742000000000491</v>
      </c>
      <c r="B9373">
        <v>-16.532284055000002</v>
      </c>
      <c r="C9373">
        <v>-1.176172E-4</v>
      </c>
    </row>
    <row r="9374" spans="1:3" x14ac:dyDescent="0.2">
      <c r="A9374">
        <v>18.74400000000049</v>
      </c>
      <c r="B9374">
        <v>-16.4350556867</v>
      </c>
      <c r="C9374">
        <v>-1.169648E-4</v>
      </c>
    </row>
    <row r="9375" spans="1:3" x14ac:dyDescent="0.2">
      <c r="A9375">
        <v>18.746000000000489</v>
      </c>
      <c r="B9375">
        <v>-16.337178490599999</v>
      </c>
      <c r="C9375">
        <v>-1.163164E-4</v>
      </c>
    </row>
    <row r="9376" spans="1:3" x14ac:dyDescent="0.2">
      <c r="A9376">
        <v>18.748000000000488</v>
      </c>
      <c r="B9376">
        <v>-16.2386563307</v>
      </c>
      <c r="C9376">
        <v>-1.1567269999999999E-4</v>
      </c>
    </row>
    <row r="9377" spans="1:3" x14ac:dyDescent="0.2">
      <c r="A9377">
        <v>18.750000000000487</v>
      </c>
      <c r="B9377">
        <v>-16.139493096399999</v>
      </c>
      <c r="C9377">
        <v>-1.150342E-4</v>
      </c>
    </row>
    <row r="9378" spans="1:3" x14ac:dyDescent="0.2">
      <c r="A9378">
        <v>18.752000000000486</v>
      </c>
      <c r="B9378">
        <v>-16.0396927026</v>
      </c>
      <c r="C9378">
        <v>-1.144013E-4</v>
      </c>
    </row>
    <row r="9379" spans="1:3" x14ac:dyDescent="0.2">
      <c r="A9379">
        <v>18.754000000000485</v>
      </c>
      <c r="B9379">
        <v>-15.9392590892</v>
      </c>
      <c r="C9379">
        <v>-1.137742E-4</v>
      </c>
    </row>
    <row r="9380" spans="1:3" x14ac:dyDescent="0.2">
      <c r="A9380">
        <v>18.756000000000483</v>
      </c>
      <c r="B9380">
        <v>-15.8381962211</v>
      </c>
      <c r="C9380">
        <v>-1.1315280000000001E-4</v>
      </c>
    </row>
    <row r="9381" spans="1:3" x14ac:dyDescent="0.2">
      <c r="A9381">
        <v>18.758000000000482</v>
      </c>
      <c r="B9381">
        <v>-15.736508088100001</v>
      </c>
      <c r="C9381">
        <v>-1.125368E-4</v>
      </c>
    </row>
    <row r="9382" spans="1:3" x14ac:dyDescent="0.2">
      <c r="A9382">
        <v>18.760000000000481</v>
      </c>
      <c r="B9382">
        <v>-15.634198704799999</v>
      </c>
      <c r="C9382">
        <v>-1.11926E-4</v>
      </c>
    </row>
    <row r="9383" spans="1:3" x14ac:dyDescent="0.2">
      <c r="A9383">
        <v>18.76200000000048</v>
      </c>
      <c r="B9383">
        <v>-15.5312721101</v>
      </c>
      <c r="C9383">
        <v>-1.113196E-4</v>
      </c>
    </row>
    <row r="9384" spans="1:3" x14ac:dyDescent="0.2">
      <c r="A9384">
        <v>18.764000000000479</v>
      </c>
      <c r="B9384">
        <v>-15.427732367300001</v>
      </c>
      <c r="C9384">
        <v>-1.107171E-4</v>
      </c>
    </row>
    <row r="9385" spans="1:3" x14ac:dyDescent="0.2">
      <c r="A9385">
        <v>18.766000000000478</v>
      </c>
      <c r="B9385">
        <v>-15.3235835641</v>
      </c>
      <c r="C9385">
        <v>-1.101175E-4</v>
      </c>
    </row>
    <row r="9386" spans="1:3" x14ac:dyDescent="0.2">
      <c r="A9386">
        <v>18.768000000000477</v>
      </c>
      <c r="B9386">
        <v>-15.218829811999999</v>
      </c>
      <c r="C9386">
        <v>-1.095201E-4</v>
      </c>
    </row>
    <row r="9387" spans="1:3" x14ac:dyDescent="0.2">
      <c r="A9387">
        <v>18.770000000000476</v>
      </c>
      <c r="B9387">
        <v>-15.1134752466</v>
      </c>
      <c r="C9387">
        <v>-1.089237E-4</v>
      </c>
    </row>
    <row r="9388" spans="1:3" x14ac:dyDescent="0.2">
      <c r="A9388">
        <v>18.772000000000475</v>
      </c>
      <c r="B9388">
        <v>-15.007524027000001</v>
      </c>
      <c r="C9388">
        <v>-1.083275E-4</v>
      </c>
    </row>
    <row r="9389" spans="1:3" x14ac:dyDescent="0.2">
      <c r="A9389">
        <v>18.774000000000473</v>
      </c>
      <c r="B9389">
        <v>-14.9009803362</v>
      </c>
      <c r="C9389">
        <v>-1.0773029999999999E-4</v>
      </c>
    </row>
    <row r="9390" spans="1:3" x14ac:dyDescent="0.2">
      <c r="A9390">
        <v>18.776000000000472</v>
      </c>
      <c r="B9390">
        <v>-14.7938483801</v>
      </c>
      <c r="C9390">
        <v>-1.071312E-4</v>
      </c>
    </row>
    <row r="9391" spans="1:3" x14ac:dyDescent="0.2">
      <c r="A9391">
        <v>18.778000000000471</v>
      </c>
      <c r="B9391">
        <v>-14.686132388200001</v>
      </c>
      <c r="C9391">
        <v>-1.065292E-4</v>
      </c>
    </row>
    <row r="9392" spans="1:3" x14ac:dyDescent="0.2">
      <c r="A9392">
        <v>18.78000000000047</v>
      </c>
      <c r="B9392">
        <v>-14.577836613000001</v>
      </c>
      <c r="C9392">
        <v>-1.059234E-4</v>
      </c>
    </row>
    <row r="9393" spans="1:3" x14ac:dyDescent="0.2">
      <c r="A9393">
        <v>18.782000000000469</v>
      </c>
      <c r="B9393">
        <v>-14.4689653297</v>
      </c>
      <c r="C9393">
        <v>-1.0531290000000001E-4</v>
      </c>
    </row>
    <row r="9394" spans="1:3" x14ac:dyDescent="0.2">
      <c r="A9394">
        <v>18.784000000000468</v>
      </c>
      <c r="B9394">
        <v>-14.3595228365</v>
      </c>
      <c r="C9394">
        <v>-1.046968E-4</v>
      </c>
    </row>
    <row r="9395" spans="1:3" x14ac:dyDescent="0.2">
      <c r="A9395">
        <v>18.786000000000467</v>
      </c>
      <c r="B9395">
        <v>-14.249513453800001</v>
      </c>
      <c r="C9395">
        <v>-1.040745E-4</v>
      </c>
    </row>
    <row r="9396" spans="1:3" x14ac:dyDescent="0.2">
      <c r="A9396">
        <v>18.788000000000466</v>
      </c>
      <c r="B9396">
        <v>-14.1389415248</v>
      </c>
      <c r="C9396">
        <v>-1.034453E-4</v>
      </c>
    </row>
    <row r="9397" spans="1:3" x14ac:dyDescent="0.2">
      <c r="A9397">
        <v>18.790000000000465</v>
      </c>
      <c r="B9397">
        <v>-14.0278114146</v>
      </c>
      <c r="C9397">
        <v>-1.028089E-4</v>
      </c>
    </row>
    <row r="9398" spans="1:3" x14ac:dyDescent="0.2">
      <c r="A9398">
        <v>18.792000000000463</v>
      </c>
      <c r="B9398">
        <v>-13.916127510400001</v>
      </c>
      <c r="C9398">
        <v>-1.021647E-4</v>
      </c>
    </row>
    <row r="9399" spans="1:3" x14ac:dyDescent="0.2">
      <c r="A9399">
        <v>18.794000000000462</v>
      </c>
      <c r="B9399">
        <v>-13.8038942214</v>
      </c>
      <c r="C9399">
        <v>-1.0151249999999999E-4</v>
      </c>
    </row>
    <row r="9400" spans="1:3" x14ac:dyDescent="0.2">
      <c r="A9400">
        <v>18.796000000000461</v>
      </c>
      <c r="B9400">
        <v>-13.691115978199999</v>
      </c>
      <c r="C9400">
        <v>-1.008522E-4</v>
      </c>
    </row>
    <row r="9401" spans="1:3" x14ac:dyDescent="0.2">
      <c r="A9401">
        <v>18.79800000000046</v>
      </c>
      <c r="B9401">
        <v>-13.5777972332</v>
      </c>
      <c r="C9401">
        <v>-1.001838E-4</v>
      </c>
    </row>
    <row r="9402" spans="1:3" x14ac:dyDescent="0.2">
      <c r="A9402">
        <v>18.800000000000459</v>
      </c>
      <c r="B9402">
        <v>-13.46394246</v>
      </c>
      <c r="C9402">
        <v>-9.9507300000000002E-5</v>
      </c>
    </row>
    <row r="9403" spans="1:3" x14ac:dyDescent="0.2">
      <c r="A9403">
        <v>18.802000000000458</v>
      </c>
      <c r="B9403">
        <v>-13.3495561534</v>
      </c>
      <c r="C9403">
        <v>-9.8822999999999999E-5</v>
      </c>
    </row>
    <row r="9404" spans="1:3" x14ac:dyDescent="0.2">
      <c r="A9404">
        <v>18.804000000000457</v>
      </c>
      <c r="B9404">
        <v>-13.2346428292</v>
      </c>
      <c r="C9404">
        <v>-9.8131100000000006E-5</v>
      </c>
    </row>
    <row r="9405" spans="1:3" x14ac:dyDescent="0.2">
      <c r="A9405">
        <v>18.806000000000456</v>
      </c>
      <c r="B9405">
        <v>-13.119207024</v>
      </c>
      <c r="C9405">
        <v>-9.7432199999999999E-5</v>
      </c>
    </row>
    <row r="9406" spans="1:3" x14ac:dyDescent="0.2">
      <c r="A9406">
        <v>18.808000000000455</v>
      </c>
      <c r="B9406">
        <v>-13.0032532949</v>
      </c>
      <c r="C9406">
        <v>-9.6726500000000003E-5</v>
      </c>
    </row>
    <row r="9407" spans="1:3" x14ac:dyDescent="0.2">
      <c r="A9407">
        <v>18.810000000000453</v>
      </c>
      <c r="B9407">
        <v>-12.886786219699999</v>
      </c>
      <c r="C9407">
        <v>-9.6014700000000001E-5</v>
      </c>
    </row>
    <row r="9408" spans="1:3" x14ac:dyDescent="0.2">
      <c r="A9408">
        <v>18.812000000000452</v>
      </c>
      <c r="B9408">
        <v>-12.7698103962</v>
      </c>
      <c r="C9408">
        <v>-9.52973E-5</v>
      </c>
    </row>
    <row r="9409" spans="1:3" x14ac:dyDescent="0.2">
      <c r="A9409">
        <v>18.814000000000451</v>
      </c>
      <c r="B9409">
        <v>-12.6523304425</v>
      </c>
      <c r="C9409">
        <v>-9.4574900000000001E-5</v>
      </c>
    </row>
    <row r="9410" spans="1:3" x14ac:dyDescent="0.2">
      <c r="A9410">
        <v>18.81600000000045</v>
      </c>
      <c r="B9410">
        <v>-12.534350996400001</v>
      </c>
      <c r="C9410">
        <v>-9.3848E-5</v>
      </c>
    </row>
    <row r="9411" spans="1:3" x14ac:dyDescent="0.2">
      <c r="A9411">
        <v>18.818000000000449</v>
      </c>
      <c r="B9411">
        <v>-12.4158767156</v>
      </c>
      <c r="C9411">
        <v>-9.3117199999999997E-5</v>
      </c>
    </row>
    <row r="9412" spans="1:3" x14ac:dyDescent="0.2">
      <c r="A9412">
        <v>18.820000000000448</v>
      </c>
      <c r="B9412">
        <v>-12.296912277200001</v>
      </c>
      <c r="C9412">
        <v>-9.2383E-5</v>
      </c>
    </row>
    <row r="9413" spans="1:3" x14ac:dyDescent="0.2">
      <c r="A9413">
        <v>18.822000000000447</v>
      </c>
      <c r="B9413">
        <v>-12.1774623778</v>
      </c>
      <c r="C9413">
        <v>-9.1646100000000003E-5</v>
      </c>
    </row>
    <row r="9414" spans="1:3" x14ac:dyDescent="0.2">
      <c r="A9414">
        <v>18.824000000000446</v>
      </c>
      <c r="B9414">
        <v>-12.057531733099999</v>
      </c>
      <c r="C9414">
        <v>-9.0907000000000002E-5</v>
      </c>
    </row>
    <row r="9415" spans="1:3" x14ac:dyDescent="0.2">
      <c r="A9415">
        <v>18.826000000000445</v>
      </c>
      <c r="B9415">
        <v>-11.937125077599999</v>
      </c>
      <c r="C9415">
        <v>-9.0166000000000004E-5</v>
      </c>
    </row>
    <row r="9416" spans="1:3" x14ac:dyDescent="0.2">
      <c r="A9416">
        <v>18.828000000000443</v>
      </c>
      <c r="B9416">
        <v>-11.8162471649</v>
      </c>
      <c r="C9416">
        <v>-8.9423899999999996E-5</v>
      </c>
    </row>
    <row r="9417" spans="1:3" x14ac:dyDescent="0.2">
      <c r="A9417">
        <v>18.830000000000442</v>
      </c>
      <c r="B9417">
        <v>-11.694902767</v>
      </c>
      <c r="C9417">
        <v>-8.86808E-5</v>
      </c>
    </row>
    <row r="9418" spans="1:3" x14ac:dyDescent="0.2">
      <c r="A9418">
        <v>18.832000000000441</v>
      </c>
      <c r="B9418">
        <v>-11.5730966743</v>
      </c>
      <c r="C9418">
        <v>-8.7937399999999996E-5</v>
      </c>
    </row>
    <row r="9419" spans="1:3" x14ac:dyDescent="0.2">
      <c r="A9419">
        <v>18.83400000000044</v>
      </c>
      <c r="B9419">
        <v>-11.4508336956</v>
      </c>
      <c r="C9419">
        <v>-8.7193899999999999E-5</v>
      </c>
    </row>
    <row r="9420" spans="1:3" x14ac:dyDescent="0.2">
      <c r="A9420">
        <v>18.836000000000439</v>
      </c>
      <c r="B9420">
        <v>-11.328118657599999</v>
      </c>
      <c r="C9420">
        <v>-8.6450600000000002E-5</v>
      </c>
    </row>
    <row r="9421" spans="1:3" x14ac:dyDescent="0.2">
      <c r="A9421">
        <v>18.838000000000438</v>
      </c>
      <c r="B9421">
        <v>-11.204956404900001</v>
      </c>
      <c r="C9421">
        <v>-8.5707900000000007E-5</v>
      </c>
    </row>
    <row r="9422" spans="1:3" x14ac:dyDescent="0.2">
      <c r="A9422">
        <v>18.840000000000437</v>
      </c>
      <c r="B9422">
        <v>-11.0813517996</v>
      </c>
      <c r="C9422">
        <v>-8.4965799999999999E-5</v>
      </c>
    </row>
    <row r="9423" spans="1:3" x14ac:dyDescent="0.2">
      <c r="A9423">
        <v>18.842000000000436</v>
      </c>
      <c r="B9423">
        <v>-10.9573097216</v>
      </c>
      <c r="C9423">
        <v>-8.42246E-5</v>
      </c>
    </row>
    <row r="9424" spans="1:3" x14ac:dyDescent="0.2">
      <c r="A9424">
        <v>18.844000000000435</v>
      </c>
      <c r="B9424">
        <v>-10.8328350678</v>
      </c>
      <c r="C9424">
        <v>-8.3484299999999996E-5</v>
      </c>
    </row>
    <row r="9425" spans="1:3" x14ac:dyDescent="0.2">
      <c r="A9425">
        <v>18.846000000000434</v>
      </c>
      <c r="B9425">
        <v>-10.7079327521</v>
      </c>
      <c r="C9425">
        <v>-8.2744799999999994E-5</v>
      </c>
    </row>
    <row r="9426" spans="1:3" x14ac:dyDescent="0.2">
      <c r="A9426">
        <v>18.848000000000432</v>
      </c>
      <c r="B9426">
        <v>-10.582607705599999</v>
      </c>
      <c r="C9426">
        <v>-8.2006200000000001E-5</v>
      </c>
    </row>
    <row r="9427" spans="1:3" x14ac:dyDescent="0.2">
      <c r="A9427">
        <v>18.850000000000431</v>
      </c>
      <c r="B9427">
        <v>-10.456864875899999</v>
      </c>
      <c r="C9427">
        <v>-8.1268199999999996E-5</v>
      </c>
    </row>
    <row r="9428" spans="1:3" x14ac:dyDescent="0.2">
      <c r="A9428">
        <v>18.85200000000043</v>
      </c>
      <c r="B9428">
        <v>-10.3307092271</v>
      </c>
      <c r="C9428">
        <v>-8.0530699999999998E-5</v>
      </c>
    </row>
    <row r="9429" spans="1:3" x14ac:dyDescent="0.2">
      <c r="A9429">
        <v>18.854000000000429</v>
      </c>
      <c r="B9429">
        <v>-10.204145739499999</v>
      </c>
      <c r="C9429">
        <v>-7.9793400000000001E-5</v>
      </c>
    </row>
    <row r="9430" spans="1:3" x14ac:dyDescent="0.2">
      <c r="A9430">
        <v>18.856000000000428</v>
      </c>
      <c r="B9430">
        <v>-10.077179409799999</v>
      </c>
      <c r="C9430">
        <v>-7.9055999999999997E-5</v>
      </c>
    </row>
    <row r="9431" spans="1:3" x14ac:dyDescent="0.2">
      <c r="A9431">
        <v>18.858000000000427</v>
      </c>
      <c r="B9431">
        <v>-9.9498152503000004</v>
      </c>
      <c r="C9431">
        <v>-7.8318200000000005E-5</v>
      </c>
    </row>
    <row r="9432" spans="1:3" x14ac:dyDescent="0.2">
      <c r="A9432">
        <v>18.860000000000426</v>
      </c>
      <c r="B9432">
        <v>-9.8220582890999992</v>
      </c>
      <c r="C9432">
        <v>-7.7579500000000005E-5</v>
      </c>
    </row>
    <row r="9433" spans="1:3" x14ac:dyDescent="0.2">
      <c r="A9433">
        <v>18.862000000000425</v>
      </c>
      <c r="B9433">
        <v>-9.6939135697999994</v>
      </c>
      <c r="C9433">
        <v>-7.6839499999999995E-5</v>
      </c>
    </row>
    <row r="9434" spans="1:3" x14ac:dyDescent="0.2">
      <c r="A9434">
        <v>18.864000000000424</v>
      </c>
      <c r="B9434">
        <v>-9.5653861515000003</v>
      </c>
      <c r="C9434">
        <v>-7.6097800000000002E-5</v>
      </c>
    </row>
    <row r="9435" spans="1:3" x14ac:dyDescent="0.2">
      <c r="A9435">
        <v>18.866000000000422</v>
      </c>
      <c r="B9435">
        <v>-9.4364811080000006</v>
      </c>
      <c r="C9435">
        <v>-7.5353999999999997E-5</v>
      </c>
    </row>
    <row r="9436" spans="1:3" x14ac:dyDescent="0.2">
      <c r="A9436">
        <v>18.868000000000421</v>
      </c>
      <c r="B9436">
        <v>-9.3072035285000005</v>
      </c>
      <c r="C9436">
        <v>-7.4607499999999993E-5</v>
      </c>
    </row>
    <row r="9437" spans="1:3" x14ac:dyDescent="0.2">
      <c r="A9437">
        <v>18.87000000000042</v>
      </c>
      <c r="B9437">
        <v>-9.1775585164999995</v>
      </c>
      <c r="C9437">
        <v>-7.3858100000000004E-5</v>
      </c>
    </row>
    <row r="9438" spans="1:3" x14ac:dyDescent="0.2">
      <c r="A9438">
        <v>18.872000000000419</v>
      </c>
      <c r="B9438">
        <v>-9.0475511902000001</v>
      </c>
      <c r="C9438">
        <v>-7.3105300000000006E-5</v>
      </c>
    </row>
    <row r="9439" spans="1:3" x14ac:dyDescent="0.2">
      <c r="A9439">
        <v>18.874000000000418</v>
      </c>
      <c r="B9439">
        <v>-8.9171866821000005</v>
      </c>
      <c r="C9439">
        <v>-7.2348700000000001E-5</v>
      </c>
    </row>
    <row r="9440" spans="1:3" x14ac:dyDescent="0.2">
      <c r="A9440">
        <v>18.876000000000417</v>
      </c>
      <c r="B9440">
        <v>-8.7864701387000004</v>
      </c>
      <c r="C9440">
        <v>-7.1588000000000006E-5</v>
      </c>
    </row>
    <row r="9441" spans="1:3" x14ac:dyDescent="0.2">
      <c r="A9441">
        <v>18.878000000000416</v>
      </c>
      <c r="B9441">
        <v>-8.6554067205000003</v>
      </c>
      <c r="C9441">
        <v>-7.0822900000000003E-5</v>
      </c>
    </row>
    <row r="9442" spans="1:3" x14ac:dyDescent="0.2">
      <c r="A9442">
        <v>18.880000000000415</v>
      </c>
      <c r="B9442">
        <v>-8.5240016017000002</v>
      </c>
      <c r="C9442">
        <v>-7.0053099999999995E-5</v>
      </c>
    </row>
    <row r="9443" spans="1:3" x14ac:dyDescent="0.2">
      <c r="A9443">
        <v>18.882000000000414</v>
      </c>
      <c r="B9443">
        <v>-8.3922599698999996</v>
      </c>
      <c r="C9443">
        <v>-6.9278300000000004E-5</v>
      </c>
    </row>
    <row r="9444" spans="1:3" x14ac:dyDescent="0.2">
      <c r="A9444">
        <v>18.884000000000412</v>
      </c>
      <c r="B9444">
        <v>-8.2601870260000005</v>
      </c>
      <c r="C9444">
        <v>-6.8498199999999994E-5</v>
      </c>
    </row>
    <row r="9445" spans="1:3" x14ac:dyDescent="0.2">
      <c r="A9445">
        <v>18.886000000000411</v>
      </c>
      <c r="B9445">
        <v>-8.1277879840999994</v>
      </c>
      <c r="C9445">
        <v>-6.7712499999999999E-5</v>
      </c>
    </row>
    <row r="9446" spans="1:3" x14ac:dyDescent="0.2">
      <c r="A9446">
        <v>18.88800000000041</v>
      </c>
      <c r="B9446">
        <v>-7.9950680711000004</v>
      </c>
      <c r="C9446">
        <v>-6.6921000000000005E-5</v>
      </c>
    </row>
    <row r="9447" spans="1:3" x14ac:dyDescent="0.2">
      <c r="A9447">
        <v>18.890000000000409</v>
      </c>
      <c r="B9447">
        <v>-7.8620325264000002</v>
      </c>
      <c r="C9447">
        <v>-6.6123299999999998E-5</v>
      </c>
    </row>
    <row r="9448" spans="1:3" x14ac:dyDescent="0.2">
      <c r="A9448">
        <v>18.892000000000408</v>
      </c>
      <c r="B9448">
        <v>-7.7286866021999998</v>
      </c>
      <c r="C9448">
        <v>-6.5319099999999996E-5</v>
      </c>
    </row>
    <row r="9449" spans="1:3" x14ac:dyDescent="0.2">
      <c r="A9449">
        <v>18.894000000000407</v>
      </c>
      <c r="B9449">
        <v>-7.5950355626999997</v>
      </c>
      <c r="C9449">
        <v>-6.4508100000000007E-5</v>
      </c>
    </row>
    <row r="9450" spans="1:3" x14ac:dyDescent="0.2">
      <c r="A9450">
        <v>18.896000000000406</v>
      </c>
      <c r="B9450">
        <v>-7.4610846841000003</v>
      </c>
      <c r="C9450">
        <v>-6.3689700000000001E-5</v>
      </c>
    </row>
    <row r="9451" spans="1:3" x14ac:dyDescent="0.2">
      <c r="A9451">
        <v>18.898000000000405</v>
      </c>
      <c r="B9451">
        <v>-7.3268392547000003</v>
      </c>
      <c r="C9451">
        <v>-6.2863799999999999E-5</v>
      </c>
    </row>
    <row r="9452" spans="1:3" x14ac:dyDescent="0.2">
      <c r="A9452">
        <v>18.900000000000404</v>
      </c>
      <c r="B9452">
        <v>-7.1923045742999996</v>
      </c>
      <c r="C9452">
        <v>-6.20298E-5</v>
      </c>
    </row>
    <row r="9453" spans="1:3" x14ac:dyDescent="0.2">
      <c r="A9453">
        <v>18.902000000000402</v>
      </c>
      <c r="B9453">
        <v>-7.0574859538999997</v>
      </c>
      <c r="C9453">
        <v>-6.1187399999999996E-5</v>
      </c>
    </row>
    <row r="9454" spans="1:3" x14ac:dyDescent="0.2">
      <c r="A9454">
        <v>18.904000000000401</v>
      </c>
      <c r="B9454">
        <v>-6.9223887161000004</v>
      </c>
      <c r="C9454">
        <v>-6.03362E-5</v>
      </c>
    </row>
    <row r="9455" spans="1:3" x14ac:dyDescent="0.2">
      <c r="A9455">
        <v>18.9060000000004</v>
      </c>
      <c r="B9455">
        <v>-6.7870181942999999</v>
      </c>
      <c r="C9455">
        <v>-5.9475899999999998E-5</v>
      </c>
    </row>
    <row r="9456" spans="1:3" x14ac:dyDescent="0.2">
      <c r="A9456">
        <v>18.908000000000399</v>
      </c>
      <c r="B9456">
        <v>-6.6513797325999997</v>
      </c>
      <c r="C9456">
        <v>-5.8606200000000001E-5</v>
      </c>
    </row>
    <row r="9457" spans="1:3" x14ac:dyDescent="0.2">
      <c r="A9457">
        <v>18.910000000000398</v>
      </c>
      <c r="B9457">
        <v>-6.5154786857999998</v>
      </c>
      <c r="C9457">
        <v>-5.7726999999999998E-5</v>
      </c>
    </row>
    <row r="9458" spans="1:3" x14ac:dyDescent="0.2">
      <c r="A9458">
        <v>18.912000000000397</v>
      </c>
      <c r="B9458">
        <v>-6.3793204190999999</v>
      </c>
      <c r="C9458">
        <v>-5.6838100000000001E-5</v>
      </c>
    </row>
    <row r="9459" spans="1:3" x14ac:dyDescent="0.2">
      <c r="A9459">
        <v>18.914000000000396</v>
      </c>
      <c r="B9459">
        <v>-6.2429103076999999</v>
      </c>
      <c r="C9459">
        <v>-5.5939700000000002E-5</v>
      </c>
    </row>
    <row r="9460" spans="1:3" x14ac:dyDescent="0.2">
      <c r="A9460">
        <v>18.916000000000395</v>
      </c>
      <c r="B9460">
        <v>-6.1062537369000003</v>
      </c>
      <c r="C9460">
        <v>-5.5031699999999997E-5</v>
      </c>
    </row>
    <row r="9461" spans="1:3" x14ac:dyDescent="0.2">
      <c r="A9461">
        <v>18.918000000000394</v>
      </c>
      <c r="B9461">
        <v>-5.9693561016999999</v>
      </c>
      <c r="C9461">
        <v>-5.4114599999999999E-5</v>
      </c>
    </row>
    <row r="9462" spans="1:3" x14ac:dyDescent="0.2">
      <c r="A9462">
        <v>18.920000000000393</v>
      </c>
      <c r="B9462">
        <v>-5.8322228064999999</v>
      </c>
      <c r="C9462">
        <v>-5.3188600000000001E-5</v>
      </c>
    </row>
    <row r="9463" spans="1:3" x14ac:dyDescent="0.2">
      <c r="A9463">
        <v>18.922000000000391</v>
      </c>
      <c r="B9463">
        <v>-5.6948592651999999</v>
      </c>
      <c r="C9463">
        <v>-5.2254199999999999E-5</v>
      </c>
    </row>
    <row r="9464" spans="1:3" x14ac:dyDescent="0.2">
      <c r="A9464">
        <v>18.92400000000039</v>
      </c>
      <c r="B9464">
        <v>-5.5572709004999998</v>
      </c>
      <c r="C9464">
        <v>-5.13122E-5</v>
      </c>
    </row>
    <row r="9465" spans="1:3" x14ac:dyDescent="0.2">
      <c r="A9465">
        <v>18.926000000000389</v>
      </c>
      <c r="B9465">
        <v>-5.4194631442999999</v>
      </c>
      <c r="C9465">
        <v>-5.0362999999999999E-5</v>
      </c>
    </row>
    <row r="9466" spans="1:3" x14ac:dyDescent="0.2">
      <c r="A9466">
        <v>18.928000000000388</v>
      </c>
      <c r="B9466">
        <v>-5.2814414369999998</v>
      </c>
      <c r="C9466">
        <v>-4.9407599999999998E-5</v>
      </c>
    </row>
    <row r="9467" spans="1:3" x14ac:dyDescent="0.2">
      <c r="A9467">
        <v>18.930000000000387</v>
      </c>
      <c r="B9467">
        <v>-5.1432112275000001</v>
      </c>
      <c r="C9467">
        <v>-4.8446799999999998E-5</v>
      </c>
    </row>
    <row r="9468" spans="1:3" x14ac:dyDescent="0.2">
      <c r="A9468">
        <v>18.932000000000386</v>
      </c>
      <c r="B9468">
        <v>-5.0047779727000004</v>
      </c>
      <c r="C9468">
        <v>-4.7481200000000002E-5</v>
      </c>
    </row>
    <row r="9469" spans="1:3" x14ac:dyDescent="0.2">
      <c r="A9469">
        <v>18.934000000000385</v>
      </c>
      <c r="B9469">
        <v>-4.8661471378999996</v>
      </c>
      <c r="C9469">
        <v>-4.6511799999999997E-5</v>
      </c>
    </row>
    <row r="9470" spans="1:3" x14ac:dyDescent="0.2">
      <c r="A9470">
        <v>18.936000000000384</v>
      </c>
      <c r="B9470">
        <v>-4.7273241958999996</v>
      </c>
      <c r="C9470">
        <v>-4.5539199999999999E-5</v>
      </c>
    </row>
    <row r="9471" spans="1:3" x14ac:dyDescent="0.2">
      <c r="A9471">
        <v>18.938000000000383</v>
      </c>
      <c r="B9471">
        <v>-4.5883146272999999</v>
      </c>
      <c r="C9471">
        <v>-4.4564200000000003E-5</v>
      </c>
    </row>
    <row r="9472" spans="1:3" x14ac:dyDescent="0.2">
      <c r="A9472">
        <v>18.940000000000381</v>
      </c>
      <c r="B9472">
        <v>-4.4491239198999999</v>
      </c>
      <c r="C9472">
        <v>-4.3587400000000002E-5</v>
      </c>
    </row>
    <row r="9473" spans="1:3" x14ac:dyDescent="0.2">
      <c r="A9473">
        <v>18.94200000000038</v>
      </c>
      <c r="B9473">
        <v>-4.3097575686000003</v>
      </c>
      <c r="C9473">
        <v>-4.2609099999999998E-5</v>
      </c>
    </row>
    <row r="9474" spans="1:3" x14ac:dyDescent="0.2">
      <c r="A9474">
        <v>18.944000000000379</v>
      </c>
      <c r="B9474">
        <v>-4.1702210754999998</v>
      </c>
      <c r="C9474">
        <v>-4.1629899999999999E-5</v>
      </c>
    </row>
    <row r="9475" spans="1:3" x14ac:dyDescent="0.2">
      <c r="A9475">
        <v>18.946000000000378</v>
      </c>
      <c r="B9475">
        <v>-4.0305199493000003</v>
      </c>
      <c r="C9475">
        <v>-4.0649799999999998E-5</v>
      </c>
    </row>
    <row r="9476" spans="1:3" x14ac:dyDescent="0.2">
      <c r="A9476">
        <v>18.948000000000377</v>
      </c>
      <c r="B9476">
        <v>-3.890659705</v>
      </c>
      <c r="C9476">
        <v>-3.9668900000000002E-5</v>
      </c>
    </row>
    <row r="9477" spans="1:3" x14ac:dyDescent="0.2">
      <c r="A9477">
        <v>18.950000000000376</v>
      </c>
      <c r="B9477">
        <v>-3.7506458641</v>
      </c>
      <c r="C9477">
        <v>-3.8687099999999998E-5</v>
      </c>
    </row>
    <row r="9478" spans="1:3" x14ac:dyDescent="0.2">
      <c r="A9478">
        <v>18.952000000000375</v>
      </c>
      <c r="B9478">
        <v>-3.6104839540999998</v>
      </c>
      <c r="C9478">
        <v>-3.7704099999999997E-5</v>
      </c>
    </row>
    <row r="9479" spans="1:3" x14ac:dyDescent="0.2">
      <c r="A9479">
        <v>18.954000000000374</v>
      </c>
      <c r="B9479">
        <v>-3.4701795084999998</v>
      </c>
      <c r="C9479">
        <v>-3.67197E-5</v>
      </c>
    </row>
    <row r="9480" spans="1:3" x14ac:dyDescent="0.2">
      <c r="A9480">
        <v>18.956000000000373</v>
      </c>
      <c r="B9480">
        <v>-3.329738066</v>
      </c>
      <c r="C9480">
        <v>-3.5733399999999999E-5</v>
      </c>
    </row>
    <row r="9481" spans="1:3" x14ac:dyDescent="0.2">
      <c r="A9481">
        <v>18.958000000000371</v>
      </c>
      <c r="B9481">
        <v>-3.1891651713</v>
      </c>
      <c r="C9481">
        <v>-3.4744499999999999E-5</v>
      </c>
    </row>
    <row r="9482" spans="1:3" x14ac:dyDescent="0.2">
      <c r="A9482">
        <v>18.96000000000037</v>
      </c>
      <c r="B9482">
        <v>-3.0484663737000002</v>
      </c>
      <c r="C9482">
        <v>-3.3752599999999999E-5</v>
      </c>
    </row>
    <row r="9483" spans="1:3" x14ac:dyDescent="0.2">
      <c r="A9483">
        <v>18.962000000000369</v>
      </c>
      <c r="B9483">
        <v>-2.9076472279000001</v>
      </c>
      <c r="C9483">
        <v>-3.2756999999999998E-5</v>
      </c>
    </row>
    <row r="9484" spans="1:3" x14ac:dyDescent="0.2">
      <c r="A9484">
        <v>18.964000000000368</v>
      </c>
      <c r="B9484">
        <v>-2.7667132932</v>
      </c>
      <c r="C9484">
        <v>-3.1757300000000002E-5</v>
      </c>
    </row>
    <row r="9485" spans="1:3" x14ac:dyDescent="0.2">
      <c r="A9485">
        <v>18.966000000000367</v>
      </c>
      <c r="B9485">
        <v>-2.6256701332999999</v>
      </c>
      <c r="C9485">
        <v>-3.0752700000000001E-5</v>
      </c>
    </row>
    <row r="9486" spans="1:3" x14ac:dyDescent="0.2">
      <c r="A9486">
        <v>18.968000000000366</v>
      </c>
      <c r="B9486">
        <v>-2.4845233164999998</v>
      </c>
      <c r="C9486">
        <v>-2.9742899999999999E-5</v>
      </c>
    </row>
    <row r="9487" spans="1:3" x14ac:dyDescent="0.2">
      <c r="A9487">
        <v>18.970000000000365</v>
      </c>
      <c r="B9487">
        <v>-2.3432784149999999</v>
      </c>
      <c r="C9487">
        <v>-2.8727599999999999E-5</v>
      </c>
    </row>
    <row r="9488" spans="1:3" x14ac:dyDescent="0.2">
      <c r="A9488">
        <v>18.972000000000364</v>
      </c>
      <c r="B9488">
        <v>-2.2019410049000001</v>
      </c>
      <c r="C9488">
        <v>-2.77065E-5</v>
      </c>
    </row>
    <row r="9489" spans="1:3" x14ac:dyDescent="0.2">
      <c r="A9489">
        <v>18.974000000000363</v>
      </c>
      <c r="B9489">
        <v>-2.0605166658999998</v>
      </c>
      <c r="C9489">
        <v>-2.6679500000000001E-5</v>
      </c>
    </row>
    <row r="9490" spans="1:3" x14ac:dyDescent="0.2">
      <c r="A9490">
        <v>18.976000000000361</v>
      </c>
      <c r="B9490">
        <v>-1.9190109812</v>
      </c>
      <c r="C9490">
        <v>-2.56467E-5</v>
      </c>
    </row>
    <row r="9491" spans="1:3" x14ac:dyDescent="0.2">
      <c r="A9491">
        <v>18.97800000000036</v>
      </c>
      <c r="B9491">
        <v>-1.7774295373</v>
      </c>
      <c r="C9491">
        <v>-2.46083E-5</v>
      </c>
    </row>
    <row r="9492" spans="1:3" x14ac:dyDescent="0.2">
      <c r="A9492">
        <v>18.980000000000359</v>
      </c>
      <c r="B9492">
        <v>-1.6357779235000001</v>
      </c>
      <c r="C9492">
        <v>-2.3564799999999998E-5</v>
      </c>
    </row>
    <row r="9493" spans="1:3" x14ac:dyDescent="0.2">
      <c r="A9493">
        <v>18.982000000000358</v>
      </c>
      <c r="B9493">
        <v>-1.4940617319</v>
      </c>
      <c r="C9493">
        <v>-2.2516700000000001E-5</v>
      </c>
    </row>
    <row r="9494" spans="1:3" x14ac:dyDescent="0.2">
      <c r="A9494">
        <v>18.984000000000357</v>
      </c>
      <c r="B9494">
        <v>-1.3522865574</v>
      </c>
      <c r="C9494">
        <v>-2.1464600000000001E-5</v>
      </c>
    </row>
    <row r="9495" spans="1:3" x14ac:dyDescent="0.2">
      <c r="A9495">
        <v>18.986000000000356</v>
      </c>
      <c r="B9495">
        <v>-1.2104579969</v>
      </c>
      <c r="C9495">
        <v>-2.0409599999999999E-5</v>
      </c>
    </row>
    <row r="9496" spans="1:3" x14ac:dyDescent="0.2">
      <c r="A9496">
        <v>18.988000000000355</v>
      </c>
      <c r="B9496">
        <v>-1.0685816496</v>
      </c>
      <c r="C9496">
        <v>-1.9352699999999999E-5</v>
      </c>
    </row>
    <row r="9497" spans="1:3" x14ac:dyDescent="0.2">
      <c r="A9497">
        <v>18.990000000000354</v>
      </c>
      <c r="B9497">
        <v>-0.9266631166</v>
      </c>
      <c r="C9497">
        <v>-1.8295E-5</v>
      </c>
    </row>
    <row r="9498" spans="1:3" x14ac:dyDescent="0.2">
      <c r="A9498">
        <v>18.992000000000353</v>
      </c>
      <c r="B9498">
        <v>-0.78470800039999999</v>
      </c>
      <c r="C9498">
        <v>-1.72379E-5</v>
      </c>
    </row>
    <row r="9499" spans="1:3" x14ac:dyDescent="0.2">
      <c r="A9499">
        <v>18.994000000000351</v>
      </c>
      <c r="B9499">
        <v>-0.64272190539999996</v>
      </c>
      <c r="C9499">
        <v>-1.61828E-5</v>
      </c>
    </row>
    <row r="9500" spans="1:3" x14ac:dyDescent="0.2">
      <c r="A9500">
        <v>18.99600000000035</v>
      </c>
      <c r="B9500">
        <v>-0.50071043680000005</v>
      </c>
      <c r="C9500">
        <v>-1.51313E-5</v>
      </c>
    </row>
    <row r="9501" spans="1:3" x14ac:dyDescent="0.2">
      <c r="A9501">
        <v>18.998000000000349</v>
      </c>
      <c r="B9501">
        <v>-0.35867920089999999</v>
      </c>
      <c r="C9501">
        <v>-1.4085E-5</v>
      </c>
    </row>
    <row r="9502" spans="1:3" x14ac:dyDescent="0.2">
      <c r="A9502">
        <v>19.000000000000348</v>
      </c>
      <c r="B9502">
        <v>-0.21663380509999999</v>
      </c>
      <c r="C9502">
        <v>-1.30454E-5</v>
      </c>
    </row>
    <row r="9503" spans="1:3" x14ac:dyDescent="0.2">
      <c r="A9503">
        <v>19.002000000000347</v>
      </c>
      <c r="B9503">
        <v>-7.4579856900000005E-2</v>
      </c>
      <c r="C9503">
        <v>-1.2014100000000001E-5</v>
      </c>
    </row>
    <row r="9504" spans="1:3" x14ac:dyDescent="0.2">
      <c r="A9504">
        <v>19.004000000000346</v>
      </c>
      <c r="B9504">
        <v>6.7477035599999999E-2</v>
      </c>
      <c r="C9504">
        <v>-1.0992899999999999E-5</v>
      </c>
    </row>
    <row r="9505" spans="1:3" x14ac:dyDescent="0.2">
      <c r="A9505">
        <v>19.006000000000345</v>
      </c>
      <c r="B9505">
        <v>0.20953126420000001</v>
      </c>
      <c r="C9505">
        <v>-9.9830000000000008E-6</v>
      </c>
    </row>
    <row r="9506" spans="1:3" x14ac:dyDescent="0.2">
      <c r="A9506">
        <v>19.008000000000344</v>
      </c>
      <c r="B9506">
        <v>0.35157722079999998</v>
      </c>
      <c r="C9506">
        <v>-8.9858999999999998E-6</v>
      </c>
    </row>
    <row r="9507" spans="1:3" x14ac:dyDescent="0.2">
      <c r="A9507">
        <v>19.010000000000343</v>
      </c>
      <c r="B9507">
        <v>0.49360929780000001</v>
      </c>
      <c r="C9507">
        <v>-8.0028999999999992E-6</v>
      </c>
    </row>
    <row r="9508" spans="1:3" x14ac:dyDescent="0.2">
      <c r="A9508">
        <v>19.012000000000342</v>
      </c>
      <c r="B9508">
        <v>0.63562188799999997</v>
      </c>
      <c r="C9508">
        <v>-7.0349000000000002E-6</v>
      </c>
    </row>
    <row r="9509" spans="1:3" x14ac:dyDescent="0.2">
      <c r="A9509">
        <v>19.01400000000034</v>
      </c>
      <c r="B9509">
        <v>0.77760938489999998</v>
      </c>
      <c r="C9509">
        <v>-6.0828999999999998E-6</v>
      </c>
    </row>
    <row r="9510" spans="1:3" x14ac:dyDescent="0.2">
      <c r="A9510">
        <v>19.016000000000339</v>
      </c>
      <c r="B9510">
        <v>0.91956618300000004</v>
      </c>
      <c r="C9510">
        <v>-5.1475000000000003E-6</v>
      </c>
    </row>
    <row r="9511" spans="1:3" x14ac:dyDescent="0.2">
      <c r="A9511">
        <v>19.018000000000338</v>
      </c>
      <c r="B9511">
        <v>1.0614866783000001</v>
      </c>
      <c r="C9511">
        <v>-4.2289999999999997E-6</v>
      </c>
    </row>
    <row r="9512" spans="1:3" x14ac:dyDescent="0.2">
      <c r="A9512">
        <v>19.020000000000337</v>
      </c>
      <c r="B9512">
        <v>1.203365268</v>
      </c>
      <c r="C9512">
        <v>-3.3274999999999999E-6</v>
      </c>
    </row>
    <row r="9513" spans="1:3" x14ac:dyDescent="0.2">
      <c r="A9513">
        <v>19.022000000000336</v>
      </c>
      <c r="B9513">
        <v>1.3451963508</v>
      </c>
      <c r="C9513">
        <v>-2.4431E-6</v>
      </c>
    </row>
    <row r="9514" spans="1:3" x14ac:dyDescent="0.2">
      <c r="A9514">
        <v>19.024000000000335</v>
      </c>
      <c r="B9514">
        <v>1.4869743275</v>
      </c>
      <c r="C9514">
        <v>-1.5752E-6</v>
      </c>
    </row>
    <row r="9515" spans="1:3" x14ac:dyDescent="0.2">
      <c r="A9515">
        <v>19.026000000000334</v>
      </c>
      <c r="B9515">
        <v>1.6286936010999999</v>
      </c>
      <c r="C9515">
        <v>-7.2320000000000002E-7</v>
      </c>
    </row>
    <row r="9516" spans="1:3" x14ac:dyDescent="0.2">
      <c r="A9516">
        <v>19.028000000000333</v>
      </c>
      <c r="B9516">
        <v>1.7703485767</v>
      </c>
      <c r="C9516">
        <v>1.138E-7</v>
      </c>
    </row>
    <row r="9517" spans="1:3" x14ac:dyDescent="0.2">
      <c r="A9517">
        <v>19.030000000000332</v>
      </c>
      <c r="B9517">
        <v>1.9119336619</v>
      </c>
      <c r="C9517">
        <v>9.3689999999999998E-7</v>
      </c>
    </row>
    <row r="9518" spans="1:3" x14ac:dyDescent="0.2">
      <c r="A9518">
        <v>19.03200000000033</v>
      </c>
      <c r="B9518">
        <v>2.0534432672</v>
      </c>
      <c r="C9518">
        <v>1.7476E-6</v>
      </c>
    </row>
    <row r="9519" spans="1:3" x14ac:dyDescent="0.2">
      <c r="A9519">
        <v>19.034000000000329</v>
      </c>
      <c r="B9519">
        <v>2.1948718061000001</v>
      </c>
      <c r="C9519">
        <v>2.5475000000000002E-6</v>
      </c>
    </row>
    <row r="9520" spans="1:3" x14ac:dyDescent="0.2">
      <c r="A9520">
        <v>19.036000000000328</v>
      </c>
      <c r="B9520">
        <v>2.3362136952000001</v>
      </c>
      <c r="C9520">
        <v>3.3382000000000001E-6</v>
      </c>
    </row>
    <row r="9521" spans="1:3" x14ac:dyDescent="0.2">
      <c r="A9521">
        <v>19.038000000000327</v>
      </c>
      <c r="B9521">
        <v>2.4774633545999998</v>
      </c>
      <c r="C9521">
        <v>4.1216999999999999E-6</v>
      </c>
    </row>
    <row r="9522" spans="1:3" x14ac:dyDescent="0.2">
      <c r="A9522">
        <v>19.040000000000326</v>
      </c>
      <c r="B9522">
        <v>2.6186152081</v>
      </c>
      <c r="C9522">
        <v>4.9000999999999999E-6</v>
      </c>
    </row>
    <row r="9523" spans="1:3" x14ac:dyDescent="0.2">
      <c r="A9523">
        <v>19.042000000000325</v>
      </c>
      <c r="B9523">
        <v>2.7596636829999999</v>
      </c>
      <c r="C9523">
        <v>5.6752999999999997E-6</v>
      </c>
    </row>
    <row r="9524" spans="1:3" x14ac:dyDescent="0.2">
      <c r="A9524">
        <v>19.044000000000324</v>
      </c>
      <c r="B9524">
        <v>2.9006032112</v>
      </c>
      <c r="C9524">
        <v>6.4496E-6</v>
      </c>
    </row>
    <row r="9525" spans="1:3" x14ac:dyDescent="0.2">
      <c r="A9525">
        <v>19.046000000000323</v>
      </c>
      <c r="B9525">
        <v>3.0414282285000001</v>
      </c>
      <c r="C9525">
        <v>7.2249000000000001E-6</v>
      </c>
    </row>
    <row r="9526" spans="1:3" x14ac:dyDescent="0.2">
      <c r="A9526">
        <v>19.048000000000322</v>
      </c>
      <c r="B9526">
        <v>3.1821331754000002</v>
      </c>
      <c r="C9526">
        <v>8.0034000000000003E-6</v>
      </c>
    </row>
    <row r="9527" spans="1:3" x14ac:dyDescent="0.2">
      <c r="A9527">
        <v>19.05000000000032</v>
      </c>
      <c r="B9527">
        <v>3.3227124971999999</v>
      </c>
      <c r="C9527">
        <v>8.7869000000000005E-6</v>
      </c>
    </row>
    <row r="9528" spans="1:3" x14ac:dyDescent="0.2">
      <c r="A9528">
        <v>19.052000000000319</v>
      </c>
      <c r="B9528">
        <v>3.4631606439999998</v>
      </c>
      <c r="C9528">
        <v>9.5772000000000004E-6</v>
      </c>
    </row>
    <row r="9529" spans="1:3" x14ac:dyDescent="0.2">
      <c r="A9529">
        <v>19.054000000000318</v>
      </c>
      <c r="B9529">
        <v>3.6034720711000001</v>
      </c>
      <c r="C9529">
        <v>1.0376E-5</v>
      </c>
    </row>
    <row r="9530" spans="1:3" x14ac:dyDescent="0.2">
      <c r="A9530">
        <v>19.056000000000317</v>
      </c>
      <c r="B9530">
        <v>3.7436412393</v>
      </c>
      <c r="C9530">
        <v>1.11847E-5</v>
      </c>
    </row>
    <row r="9531" spans="1:3" x14ac:dyDescent="0.2">
      <c r="A9531">
        <v>19.058000000000316</v>
      </c>
      <c r="B9531">
        <v>3.8836626149</v>
      </c>
      <c r="C9531">
        <v>1.20046E-5</v>
      </c>
    </row>
    <row r="9532" spans="1:3" x14ac:dyDescent="0.2">
      <c r="A9532">
        <v>19.060000000000315</v>
      </c>
      <c r="B9532">
        <v>4.0235306702999996</v>
      </c>
      <c r="C9532">
        <v>1.28366E-5</v>
      </c>
    </row>
    <row r="9533" spans="1:3" x14ac:dyDescent="0.2">
      <c r="A9533">
        <v>19.062000000000314</v>
      </c>
      <c r="B9533">
        <v>4.1632398835000002</v>
      </c>
      <c r="C9533">
        <v>1.36816E-5</v>
      </c>
    </row>
    <row r="9534" spans="1:3" x14ac:dyDescent="0.2">
      <c r="A9534">
        <v>19.064000000000313</v>
      </c>
      <c r="B9534">
        <v>4.3027847390999998</v>
      </c>
      <c r="C9534">
        <v>1.454E-5</v>
      </c>
    </row>
    <row r="9535" spans="1:3" x14ac:dyDescent="0.2">
      <c r="A9535">
        <v>19.066000000000312</v>
      </c>
      <c r="B9535">
        <v>4.4421597281</v>
      </c>
      <c r="C9535">
        <v>1.5412200000000001E-5</v>
      </c>
    </row>
    <row r="9536" spans="1:3" x14ac:dyDescent="0.2">
      <c r="A9536">
        <v>19.06800000000031</v>
      </c>
      <c r="B9536">
        <v>4.5813593483000004</v>
      </c>
      <c r="C9536">
        <v>1.6298199999999999E-5</v>
      </c>
    </row>
    <row r="9537" spans="1:3" x14ac:dyDescent="0.2">
      <c r="A9537">
        <v>19.070000000000309</v>
      </c>
      <c r="B9537">
        <v>4.7203781042999999</v>
      </c>
      <c r="C9537">
        <v>1.71979E-5</v>
      </c>
    </row>
    <row r="9538" spans="1:3" x14ac:dyDescent="0.2">
      <c r="A9538">
        <v>19.072000000000308</v>
      </c>
      <c r="B9538">
        <v>4.8592105078000003</v>
      </c>
      <c r="C9538">
        <v>1.8110699999999999E-5</v>
      </c>
    </row>
    <row r="9539" spans="1:3" x14ac:dyDescent="0.2">
      <c r="A9539">
        <v>19.074000000000307</v>
      </c>
      <c r="B9539">
        <v>4.9978510780000001</v>
      </c>
      <c r="C9539">
        <v>1.9036299999999999E-5</v>
      </c>
    </row>
    <row r="9540" spans="1:3" x14ac:dyDescent="0.2">
      <c r="A9540">
        <v>19.076000000000306</v>
      </c>
      <c r="B9540">
        <v>5.1362943417000002</v>
      </c>
      <c r="C9540">
        <v>1.9973899999999999E-5</v>
      </c>
    </row>
    <row r="9541" spans="1:3" x14ac:dyDescent="0.2">
      <c r="A9541">
        <v>19.078000000000305</v>
      </c>
      <c r="B9541">
        <v>5.2745348331999997</v>
      </c>
      <c r="C9541">
        <v>2.0922699999999999E-5</v>
      </c>
    </row>
    <row r="9542" spans="1:3" x14ac:dyDescent="0.2">
      <c r="A9542">
        <v>19.080000000000304</v>
      </c>
      <c r="B9542">
        <v>5.4125670951</v>
      </c>
      <c r="C9542">
        <v>2.1881800000000001E-5</v>
      </c>
    </row>
    <row r="9543" spans="1:3" x14ac:dyDescent="0.2">
      <c r="A9543">
        <v>19.082000000000303</v>
      </c>
      <c r="B9543">
        <v>5.5503856780999996</v>
      </c>
      <c r="C9543">
        <v>2.28502E-5</v>
      </c>
    </row>
    <row r="9544" spans="1:3" x14ac:dyDescent="0.2">
      <c r="A9544">
        <v>19.084000000000302</v>
      </c>
      <c r="B9544">
        <v>5.6879851414000004</v>
      </c>
      <c r="C9544">
        <v>2.3826900000000001E-5</v>
      </c>
    </row>
    <row r="9545" spans="1:3" x14ac:dyDescent="0.2">
      <c r="A9545">
        <v>19.086000000000301</v>
      </c>
      <c r="B9545">
        <v>5.8253600527999998</v>
      </c>
      <c r="C9545">
        <v>2.4810699999999999E-5</v>
      </c>
    </row>
    <row r="9546" spans="1:3" x14ac:dyDescent="0.2">
      <c r="A9546">
        <v>19.088000000000299</v>
      </c>
      <c r="B9546">
        <v>5.9625049889000001</v>
      </c>
      <c r="C9546">
        <v>2.5800799999999999E-5</v>
      </c>
    </row>
    <row r="9547" spans="1:3" x14ac:dyDescent="0.2">
      <c r="A9547">
        <v>19.090000000000298</v>
      </c>
      <c r="B9547">
        <v>6.0994145356000002</v>
      </c>
      <c r="C9547">
        <v>2.6795999999999999E-5</v>
      </c>
    </row>
    <row r="9548" spans="1:3" x14ac:dyDescent="0.2">
      <c r="A9548">
        <v>19.092000000000297</v>
      </c>
      <c r="B9548">
        <v>6.2360832877999997</v>
      </c>
      <c r="C9548">
        <v>2.7795300000000001E-5</v>
      </c>
    </row>
    <row r="9549" spans="1:3" x14ac:dyDescent="0.2">
      <c r="A9549">
        <v>19.094000000000296</v>
      </c>
      <c r="B9549">
        <v>6.3725058500999996</v>
      </c>
      <c r="C9549">
        <v>2.87977E-5</v>
      </c>
    </row>
    <row r="9550" spans="1:3" x14ac:dyDescent="0.2">
      <c r="A9550">
        <v>19.096000000000295</v>
      </c>
      <c r="B9550">
        <v>6.5086768368000003</v>
      </c>
      <c r="C9550">
        <v>2.9802500000000001E-5</v>
      </c>
    </row>
    <row r="9551" spans="1:3" x14ac:dyDescent="0.2">
      <c r="A9551">
        <v>19.098000000000294</v>
      </c>
      <c r="B9551">
        <v>6.6445908721000002</v>
      </c>
      <c r="C9551">
        <v>3.0808600000000002E-5</v>
      </c>
    </row>
    <row r="9552" spans="1:3" x14ac:dyDescent="0.2">
      <c r="A9552">
        <v>19.100000000000293</v>
      </c>
      <c r="B9552">
        <v>6.7802425903000003</v>
      </c>
      <c r="C9552">
        <v>3.18153E-5</v>
      </c>
    </row>
    <row r="9553" spans="1:3" x14ac:dyDescent="0.2">
      <c r="A9553">
        <v>19.102000000000292</v>
      </c>
      <c r="B9553">
        <v>6.9156266361999998</v>
      </c>
      <c r="C9553">
        <v>3.2821899999999998E-5</v>
      </c>
    </row>
    <row r="9554" spans="1:3" x14ac:dyDescent="0.2">
      <c r="A9554">
        <v>19.104000000000291</v>
      </c>
      <c r="B9554">
        <v>7.0507376648999998</v>
      </c>
      <c r="C9554">
        <v>3.3827600000000001E-5</v>
      </c>
    </row>
    <row r="9555" spans="1:3" x14ac:dyDescent="0.2">
      <c r="A9555">
        <v>19.106000000000289</v>
      </c>
      <c r="B9555">
        <v>7.1855703426000002</v>
      </c>
      <c r="C9555">
        <v>3.4832000000000001E-5</v>
      </c>
    </row>
    <row r="9556" spans="1:3" x14ac:dyDescent="0.2">
      <c r="A9556">
        <v>19.108000000000288</v>
      </c>
      <c r="B9556">
        <v>7.3201193463000003</v>
      </c>
      <c r="C9556">
        <v>3.5834399999999997E-5</v>
      </c>
    </row>
    <row r="9557" spans="1:3" x14ac:dyDescent="0.2">
      <c r="A9557">
        <v>19.110000000000287</v>
      </c>
      <c r="B9557">
        <v>7.4543793642000002</v>
      </c>
      <c r="C9557">
        <v>3.6834300000000001E-5</v>
      </c>
    </row>
    <row r="9558" spans="1:3" x14ac:dyDescent="0.2">
      <c r="A9558">
        <v>19.112000000000286</v>
      </c>
      <c r="B9558">
        <v>7.5883450960000003</v>
      </c>
      <c r="C9558">
        <v>3.7831299999999998E-5</v>
      </c>
    </row>
    <row r="9559" spans="1:3" x14ac:dyDescent="0.2">
      <c r="A9559">
        <v>19.114000000000285</v>
      </c>
      <c r="B9559">
        <v>7.7220112528999998</v>
      </c>
      <c r="C9559">
        <v>3.8824900000000002E-5</v>
      </c>
    </row>
    <row r="9560" spans="1:3" x14ac:dyDescent="0.2">
      <c r="A9560">
        <v>19.116000000000284</v>
      </c>
      <c r="B9560">
        <v>7.855372558</v>
      </c>
      <c r="C9560">
        <v>3.9814699999999997E-5</v>
      </c>
    </row>
    <row r="9561" spans="1:3" x14ac:dyDescent="0.2">
      <c r="A9561">
        <v>19.118000000000283</v>
      </c>
      <c r="B9561">
        <v>7.9884237464999996</v>
      </c>
      <c r="C9561">
        <v>4.0800300000000003E-5</v>
      </c>
    </row>
    <row r="9562" spans="1:3" x14ac:dyDescent="0.2">
      <c r="A9562">
        <v>19.120000000000282</v>
      </c>
      <c r="B9562">
        <v>8.1211595656999993</v>
      </c>
      <c r="C9562">
        <v>4.1781299999999999E-5</v>
      </c>
    </row>
    <row r="9563" spans="1:3" x14ac:dyDescent="0.2">
      <c r="A9563">
        <v>19.122000000000281</v>
      </c>
      <c r="B9563">
        <v>8.2535747754000006</v>
      </c>
      <c r="C9563">
        <v>4.2757499999999998E-5</v>
      </c>
    </row>
    <row r="9564" spans="1:3" x14ac:dyDescent="0.2">
      <c r="A9564">
        <v>19.124000000000279</v>
      </c>
      <c r="B9564">
        <v>8.3856641481</v>
      </c>
      <c r="C9564">
        <v>4.37285E-5</v>
      </c>
    </row>
    <row r="9565" spans="1:3" x14ac:dyDescent="0.2">
      <c r="A9565">
        <v>19.126000000000278</v>
      </c>
      <c r="B9565">
        <v>8.5174224690999996</v>
      </c>
      <c r="C9565">
        <v>4.4694200000000003E-5</v>
      </c>
    </row>
    <row r="9566" spans="1:3" x14ac:dyDescent="0.2">
      <c r="A9566">
        <v>19.128000000000277</v>
      </c>
      <c r="B9566">
        <v>8.6488445369000004</v>
      </c>
      <c r="C9566">
        <v>4.5654200000000001E-5</v>
      </c>
    </row>
    <row r="9567" spans="1:3" x14ac:dyDescent="0.2">
      <c r="A9567">
        <v>19.130000000000276</v>
      </c>
      <c r="B9567">
        <v>8.7799251630999997</v>
      </c>
      <c r="C9567">
        <v>4.6608499999999999E-5</v>
      </c>
    </row>
    <row r="9568" spans="1:3" x14ac:dyDescent="0.2">
      <c r="A9568">
        <v>19.132000000000275</v>
      </c>
      <c r="B9568">
        <v>8.9106591729000009</v>
      </c>
      <c r="C9568">
        <v>4.7556899999999999E-5</v>
      </c>
    </row>
    <row r="9569" spans="1:3" x14ac:dyDescent="0.2">
      <c r="A9569">
        <v>19.134000000000274</v>
      </c>
      <c r="B9569">
        <v>9.0410414051999997</v>
      </c>
      <c r="C9569">
        <v>4.8499499999999999E-5</v>
      </c>
    </row>
    <row r="9570" spans="1:3" x14ac:dyDescent="0.2">
      <c r="A9570">
        <v>19.136000000000273</v>
      </c>
      <c r="B9570">
        <v>9.1710667126000001</v>
      </c>
      <c r="C9570">
        <v>4.9436199999999999E-5</v>
      </c>
    </row>
    <row r="9571" spans="1:3" x14ac:dyDescent="0.2">
      <c r="A9571">
        <v>19.138000000000272</v>
      </c>
      <c r="B9571">
        <v>9.3007299619000001</v>
      </c>
      <c r="C9571">
        <v>5.0367100000000001E-5</v>
      </c>
    </row>
    <row r="9572" spans="1:3" x14ac:dyDescent="0.2">
      <c r="A9572">
        <v>19.140000000000271</v>
      </c>
      <c r="B9572">
        <v>9.4300260344000009</v>
      </c>
      <c r="C9572">
        <v>5.1292399999999997E-5</v>
      </c>
    </row>
    <row r="9573" spans="1:3" x14ac:dyDescent="0.2">
      <c r="A9573">
        <v>19.142000000000269</v>
      </c>
      <c r="B9573">
        <v>9.5589498256999992</v>
      </c>
      <c r="C9573">
        <v>5.2212100000000001E-5</v>
      </c>
    </row>
    <row r="9574" spans="1:3" x14ac:dyDescent="0.2">
      <c r="A9574">
        <v>19.144000000000268</v>
      </c>
      <c r="B9574">
        <v>9.6874962459000002</v>
      </c>
      <c r="C9574">
        <v>5.31265E-5</v>
      </c>
    </row>
    <row r="9575" spans="1:3" x14ac:dyDescent="0.2">
      <c r="A9575">
        <v>19.146000000000267</v>
      </c>
      <c r="B9575">
        <v>9.8156602203999999</v>
      </c>
      <c r="C9575">
        <v>5.4035700000000002E-5</v>
      </c>
    </row>
    <row r="9576" spans="1:3" x14ac:dyDescent="0.2">
      <c r="A9576">
        <v>19.148000000000266</v>
      </c>
      <c r="B9576">
        <v>9.9434366894000004</v>
      </c>
      <c r="C9576">
        <v>5.4939899999999999E-5</v>
      </c>
    </row>
    <row r="9577" spans="1:3" x14ac:dyDescent="0.2">
      <c r="A9577">
        <v>19.150000000000265</v>
      </c>
      <c r="B9577">
        <v>10.0708206086</v>
      </c>
      <c r="C9577">
        <v>5.5839199999999999E-5</v>
      </c>
    </row>
    <row r="9578" spans="1:3" x14ac:dyDescent="0.2">
      <c r="A9578">
        <v>19.152000000000264</v>
      </c>
      <c r="B9578">
        <v>10.197806949</v>
      </c>
      <c r="C9578">
        <v>5.6733600000000002E-5</v>
      </c>
    </row>
    <row r="9579" spans="1:3" x14ac:dyDescent="0.2">
      <c r="A9579">
        <v>19.154000000000263</v>
      </c>
      <c r="B9579">
        <v>10.3243906974</v>
      </c>
      <c r="C9579">
        <v>5.7623400000000001E-5</v>
      </c>
    </row>
    <row r="9580" spans="1:3" x14ac:dyDescent="0.2">
      <c r="A9580">
        <v>19.156000000000262</v>
      </c>
      <c r="B9580">
        <v>10.4505668566</v>
      </c>
      <c r="C9580">
        <v>5.8508399999999997E-5</v>
      </c>
    </row>
    <row r="9581" spans="1:3" x14ac:dyDescent="0.2">
      <c r="A9581">
        <v>19.158000000000261</v>
      </c>
      <c r="B9581">
        <v>10.5763304453</v>
      </c>
      <c r="C9581">
        <v>5.9388700000000003E-5</v>
      </c>
    </row>
    <row r="9582" spans="1:3" x14ac:dyDescent="0.2">
      <c r="A9582">
        <v>19.160000000000259</v>
      </c>
      <c r="B9582">
        <v>10.701676498599999</v>
      </c>
      <c r="C9582">
        <v>6.0264199999999998E-5</v>
      </c>
    </row>
    <row r="9583" spans="1:3" x14ac:dyDescent="0.2">
      <c r="A9583">
        <v>19.162000000000258</v>
      </c>
      <c r="B9583">
        <v>10.826600067999999</v>
      </c>
      <c r="C9583">
        <v>6.1134699999999996E-5</v>
      </c>
    </row>
    <row r="9584" spans="1:3" x14ac:dyDescent="0.2">
      <c r="A9584">
        <v>19.164000000000257</v>
      </c>
      <c r="B9584">
        <v>10.9510962218</v>
      </c>
      <c r="C9584">
        <v>6.2000200000000003E-5</v>
      </c>
    </row>
    <row r="9585" spans="1:3" x14ac:dyDescent="0.2">
      <c r="A9585">
        <v>19.166000000000256</v>
      </c>
      <c r="B9585">
        <v>11.075160045100001</v>
      </c>
      <c r="C9585">
        <v>6.2860400000000006E-5</v>
      </c>
    </row>
    <row r="9586" spans="1:3" x14ac:dyDescent="0.2">
      <c r="A9586">
        <v>19.168000000000255</v>
      </c>
      <c r="B9586">
        <v>11.19878664</v>
      </c>
      <c r="C9586">
        <v>6.3715100000000003E-5</v>
      </c>
    </row>
    <row r="9587" spans="1:3" x14ac:dyDescent="0.2">
      <c r="A9587">
        <v>19.170000000000254</v>
      </c>
      <c r="B9587">
        <v>11.321971125999999</v>
      </c>
      <c r="C9587">
        <v>6.4564200000000001E-5</v>
      </c>
    </row>
    <row r="9588" spans="1:3" x14ac:dyDescent="0.2">
      <c r="A9588">
        <v>19.172000000000253</v>
      </c>
      <c r="B9588">
        <v>11.4447086399</v>
      </c>
      <c r="C9588">
        <v>6.54075E-5</v>
      </c>
    </row>
    <row r="9589" spans="1:3" x14ac:dyDescent="0.2">
      <c r="A9589">
        <v>19.174000000000252</v>
      </c>
      <c r="B9589">
        <v>11.566994336400001</v>
      </c>
      <c r="C9589">
        <v>6.6244700000000006E-5</v>
      </c>
    </row>
    <row r="9590" spans="1:3" x14ac:dyDescent="0.2">
      <c r="A9590">
        <v>19.176000000000251</v>
      </c>
      <c r="B9590">
        <v>11.688823387699999</v>
      </c>
      <c r="C9590">
        <v>6.7075699999999999E-5</v>
      </c>
    </row>
    <row r="9591" spans="1:3" x14ac:dyDescent="0.2">
      <c r="A9591">
        <v>19.17800000000025</v>
      </c>
      <c r="B9591">
        <v>11.8101909843</v>
      </c>
      <c r="C9591">
        <v>6.7900399999999998E-5</v>
      </c>
    </row>
    <row r="9592" spans="1:3" x14ac:dyDescent="0.2">
      <c r="A9592">
        <v>19.180000000000248</v>
      </c>
      <c r="B9592">
        <v>11.931092334800001</v>
      </c>
      <c r="C9592">
        <v>6.8718600000000003E-5</v>
      </c>
    </row>
    <row r="9593" spans="1:3" x14ac:dyDescent="0.2">
      <c r="A9593">
        <v>19.182000000000247</v>
      </c>
      <c r="B9593">
        <v>12.0515226661</v>
      </c>
      <c r="C9593">
        <v>6.9530199999999994E-5</v>
      </c>
    </row>
    <row r="9594" spans="1:3" x14ac:dyDescent="0.2">
      <c r="A9594">
        <v>19.184000000000246</v>
      </c>
      <c r="B9594">
        <v>12.171477224</v>
      </c>
      <c r="C9594">
        <v>7.0335100000000004E-5</v>
      </c>
    </row>
    <row r="9595" spans="1:3" x14ac:dyDescent="0.2">
      <c r="A9595">
        <v>19.186000000000245</v>
      </c>
      <c r="B9595">
        <v>12.290951272799999</v>
      </c>
      <c r="C9595">
        <v>7.1133199999999999E-5</v>
      </c>
    </row>
    <row r="9596" spans="1:3" x14ac:dyDescent="0.2">
      <c r="A9596">
        <v>19.188000000000244</v>
      </c>
      <c r="B9596">
        <v>12.409940096</v>
      </c>
      <c r="C9596">
        <v>7.1924500000000006E-5</v>
      </c>
    </row>
    <row r="9597" spans="1:3" x14ac:dyDescent="0.2">
      <c r="A9597">
        <v>19.190000000000243</v>
      </c>
      <c r="B9597">
        <v>12.5284389959</v>
      </c>
      <c r="C9597">
        <v>7.2708700000000004E-5</v>
      </c>
    </row>
    <row r="9598" spans="1:3" x14ac:dyDescent="0.2">
      <c r="A9598">
        <v>19.192000000000242</v>
      </c>
      <c r="B9598">
        <v>12.646443294499999</v>
      </c>
      <c r="C9598">
        <v>7.3485999999999994E-5</v>
      </c>
    </row>
    <row r="9599" spans="1:3" x14ac:dyDescent="0.2">
      <c r="A9599">
        <v>19.194000000000241</v>
      </c>
      <c r="B9599">
        <v>12.7639483331</v>
      </c>
      <c r="C9599">
        <v>7.4256400000000003E-5</v>
      </c>
    </row>
    <row r="9600" spans="1:3" x14ac:dyDescent="0.2">
      <c r="A9600">
        <v>19.19600000000024</v>
      </c>
      <c r="B9600">
        <v>12.880949472999999</v>
      </c>
      <c r="C9600">
        <v>7.5019700000000003E-5</v>
      </c>
    </row>
    <row r="9601" spans="1:3" x14ac:dyDescent="0.2">
      <c r="A9601">
        <v>19.198000000000238</v>
      </c>
      <c r="B9601">
        <v>12.997442095</v>
      </c>
      <c r="C9601">
        <v>7.5776200000000001E-5</v>
      </c>
    </row>
    <row r="9602" spans="1:3" x14ac:dyDescent="0.2">
      <c r="A9602">
        <v>19.200000000000237</v>
      </c>
      <c r="B9602">
        <v>13.113421600300001</v>
      </c>
      <c r="C9602">
        <v>7.6525899999999999E-5</v>
      </c>
    </row>
    <row r="9603" spans="1:3" x14ac:dyDescent="0.2">
      <c r="A9603">
        <v>19.202000000000236</v>
      </c>
      <c r="B9603">
        <v>13.2288834101</v>
      </c>
      <c r="C9603">
        <v>7.7268900000000001E-5</v>
      </c>
    </row>
    <row r="9604" spans="1:3" x14ac:dyDescent="0.2">
      <c r="A9604">
        <v>19.204000000000235</v>
      </c>
      <c r="B9604">
        <v>13.343822966299999</v>
      </c>
      <c r="C9604">
        <v>7.8005399999999997E-5</v>
      </c>
    </row>
    <row r="9605" spans="1:3" x14ac:dyDescent="0.2">
      <c r="A9605">
        <v>19.206000000000234</v>
      </c>
      <c r="B9605">
        <v>13.4582357311</v>
      </c>
      <c r="C9605">
        <v>7.8735599999999999E-5</v>
      </c>
    </row>
    <row r="9606" spans="1:3" x14ac:dyDescent="0.2">
      <c r="A9606">
        <v>19.208000000000233</v>
      </c>
      <c r="B9606">
        <v>13.5721171879</v>
      </c>
      <c r="C9606">
        <v>7.9459800000000001E-5</v>
      </c>
    </row>
    <row r="9607" spans="1:3" x14ac:dyDescent="0.2">
      <c r="A9607">
        <v>19.210000000000232</v>
      </c>
      <c r="B9607">
        <v>13.6854628408</v>
      </c>
      <c r="C9607">
        <v>8.0178200000000004E-5</v>
      </c>
    </row>
    <row r="9608" spans="1:3" x14ac:dyDescent="0.2">
      <c r="A9608">
        <v>19.212000000000231</v>
      </c>
      <c r="B9608">
        <v>13.7982682149</v>
      </c>
      <c r="C9608">
        <v>8.0891199999999996E-5</v>
      </c>
    </row>
    <row r="9609" spans="1:3" x14ac:dyDescent="0.2">
      <c r="A9609">
        <v>19.21400000000023</v>
      </c>
      <c r="B9609">
        <v>13.910528857099999</v>
      </c>
      <c r="C9609">
        <v>8.1598899999999996E-5</v>
      </c>
    </row>
    <row r="9610" spans="1:3" x14ac:dyDescent="0.2">
      <c r="A9610">
        <v>19.216000000000228</v>
      </c>
      <c r="B9610">
        <v>14.022240335499999</v>
      </c>
      <c r="C9610">
        <v>8.2301799999999999E-5</v>
      </c>
    </row>
    <row r="9611" spans="1:3" x14ac:dyDescent="0.2">
      <c r="A9611">
        <v>19.218000000000227</v>
      </c>
      <c r="B9611">
        <v>14.1333982397</v>
      </c>
      <c r="C9611">
        <v>8.2999999999999998E-5</v>
      </c>
    </row>
    <row r="9612" spans="1:3" x14ac:dyDescent="0.2">
      <c r="A9612">
        <v>19.220000000000226</v>
      </c>
      <c r="B9612">
        <v>14.2439981817</v>
      </c>
      <c r="C9612">
        <v>8.3693800000000002E-5</v>
      </c>
    </row>
    <row r="9613" spans="1:3" x14ac:dyDescent="0.2">
      <c r="A9613">
        <v>19.222000000000225</v>
      </c>
      <c r="B9613">
        <v>14.3540357949</v>
      </c>
      <c r="C9613">
        <v>8.4383500000000003E-5</v>
      </c>
    </row>
    <row r="9614" spans="1:3" x14ac:dyDescent="0.2">
      <c r="A9614">
        <v>19.224000000000224</v>
      </c>
      <c r="B9614">
        <v>14.463506735499999</v>
      </c>
      <c r="C9614">
        <v>8.5069300000000002E-5</v>
      </c>
    </row>
    <row r="9615" spans="1:3" x14ac:dyDescent="0.2">
      <c r="A9615">
        <v>19.226000000000223</v>
      </c>
      <c r="B9615">
        <v>14.5724066815</v>
      </c>
      <c r="C9615">
        <v>8.57514E-5</v>
      </c>
    </row>
    <row r="9616" spans="1:3" x14ac:dyDescent="0.2">
      <c r="A9616">
        <v>19.228000000000222</v>
      </c>
      <c r="B9616">
        <v>14.680731333900001</v>
      </c>
      <c r="C9616">
        <v>8.6430100000000004E-5</v>
      </c>
    </row>
    <row r="9617" spans="1:3" x14ac:dyDescent="0.2">
      <c r="A9617">
        <v>19.230000000000221</v>
      </c>
      <c r="B9617">
        <v>14.7884764161</v>
      </c>
      <c r="C9617">
        <v>8.7105600000000002E-5</v>
      </c>
    </row>
    <row r="9618" spans="1:3" x14ac:dyDescent="0.2">
      <c r="A9618">
        <v>19.23200000000022</v>
      </c>
      <c r="B9618">
        <v>14.8956376746</v>
      </c>
      <c r="C9618">
        <v>8.7778100000000006E-5</v>
      </c>
    </row>
    <row r="9619" spans="1:3" x14ac:dyDescent="0.2">
      <c r="A9619">
        <v>19.234000000000218</v>
      </c>
      <c r="B9619">
        <v>15.0022108788</v>
      </c>
      <c r="C9619">
        <v>8.8447800000000004E-5</v>
      </c>
    </row>
    <row r="9620" spans="1:3" x14ac:dyDescent="0.2">
      <c r="A9620">
        <v>19.236000000000217</v>
      </c>
      <c r="B9620">
        <v>15.1081918215</v>
      </c>
      <c r="C9620">
        <v>8.9115000000000003E-5</v>
      </c>
    </row>
    <row r="9621" spans="1:3" x14ac:dyDescent="0.2">
      <c r="A9621">
        <v>19.238000000000216</v>
      </c>
      <c r="B9621">
        <v>15.213576318599999</v>
      </c>
      <c r="C9621">
        <v>8.9779999999999998E-5</v>
      </c>
    </row>
    <row r="9622" spans="1:3" x14ac:dyDescent="0.2">
      <c r="A9622">
        <v>19.240000000000215</v>
      </c>
      <c r="B9622">
        <v>15.3183602097</v>
      </c>
      <c r="C9622">
        <v>9.0442899999999994E-5</v>
      </c>
    </row>
    <row r="9623" spans="1:3" x14ac:dyDescent="0.2">
      <c r="A9623">
        <v>19.242000000000214</v>
      </c>
      <c r="B9623">
        <v>15.4225393582</v>
      </c>
      <c r="C9623">
        <v>9.1104099999999994E-5</v>
      </c>
    </row>
    <row r="9624" spans="1:3" x14ac:dyDescent="0.2">
      <c r="A9624">
        <v>19.244000000000213</v>
      </c>
      <c r="B9624">
        <v>15.526109651300001</v>
      </c>
      <c r="C9624">
        <v>9.1763799999999997E-5</v>
      </c>
    </row>
    <row r="9625" spans="1:3" x14ac:dyDescent="0.2">
      <c r="A9625">
        <v>19.246000000000212</v>
      </c>
      <c r="B9625">
        <v>15.629067000199999</v>
      </c>
      <c r="C9625">
        <v>9.2422299999999998E-5</v>
      </c>
    </row>
    <row r="9626" spans="1:3" x14ac:dyDescent="0.2">
      <c r="A9626">
        <v>19.248000000000211</v>
      </c>
      <c r="B9626">
        <v>15.731407340200001</v>
      </c>
      <c r="C9626">
        <v>9.3079700000000003E-5</v>
      </c>
    </row>
    <row r="9627" spans="1:3" x14ac:dyDescent="0.2">
      <c r="A9627">
        <v>19.25000000000021</v>
      </c>
      <c r="B9627">
        <v>15.833126631200001</v>
      </c>
      <c r="C9627">
        <v>9.3736399999999999E-5</v>
      </c>
    </row>
    <row r="9628" spans="1:3" x14ac:dyDescent="0.2">
      <c r="A9628">
        <v>19.252000000000209</v>
      </c>
      <c r="B9628">
        <v>15.9342208575</v>
      </c>
      <c r="C9628">
        <v>9.4392499999999995E-5</v>
      </c>
    </row>
    <row r="9629" spans="1:3" x14ac:dyDescent="0.2">
      <c r="A9629">
        <v>19.254000000000207</v>
      </c>
      <c r="B9629">
        <v>16.034686028100001</v>
      </c>
      <c r="C9629">
        <v>9.5048200000000002E-5</v>
      </c>
    </row>
    <row r="9630" spans="1:3" x14ac:dyDescent="0.2">
      <c r="A9630">
        <v>19.256000000000206</v>
      </c>
      <c r="B9630">
        <v>16.1345181766</v>
      </c>
      <c r="C9630">
        <v>9.5703600000000003E-5</v>
      </c>
    </row>
    <row r="9631" spans="1:3" x14ac:dyDescent="0.2">
      <c r="A9631">
        <v>19.258000000000205</v>
      </c>
      <c r="B9631">
        <v>16.233713362100001</v>
      </c>
      <c r="C9631">
        <v>9.6358800000000003E-5</v>
      </c>
    </row>
    <row r="9632" spans="1:3" x14ac:dyDescent="0.2">
      <c r="A9632">
        <v>19.260000000000204</v>
      </c>
      <c r="B9632">
        <v>16.332267668299998</v>
      </c>
      <c r="C9632">
        <v>9.7013800000000003E-5</v>
      </c>
    </row>
    <row r="9633" spans="1:3" x14ac:dyDescent="0.2">
      <c r="A9633">
        <v>19.262000000000203</v>
      </c>
      <c r="B9633">
        <v>16.4301772046</v>
      </c>
      <c r="C9633">
        <v>9.7668499999999995E-5</v>
      </c>
    </row>
    <row r="9634" spans="1:3" x14ac:dyDescent="0.2">
      <c r="A9634">
        <v>19.264000000000202</v>
      </c>
      <c r="B9634">
        <v>16.527438105600002</v>
      </c>
      <c r="C9634">
        <v>9.8323E-5</v>
      </c>
    </row>
    <row r="9635" spans="1:3" x14ac:dyDescent="0.2">
      <c r="A9635">
        <v>19.266000000000201</v>
      </c>
      <c r="B9635">
        <v>16.624046531600001</v>
      </c>
      <c r="C9635">
        <v>9.8976900000000004E-5</v>
      </c>
    </row>
    <row r="9636" spans="1:3" x14ac:dyDescent="0.2">
      <c r="A9636">
        <v>19.2680000000002</v>
      </c>
      <c r="B9636">
        <v>16.719998668799999</v>
      </c>
      <c r="C9636">
        <v>9.9630300000000001E-5</v>
      </c>
    </row>
    <row r="9637" spans="1:3" x14ac:dyDescent="0.2">
      <c r="A9637">
        <v>19.270000000000199</v>
      </c>
      <c r="B9637">
        <v>16.815290729000001</v>
      </c>
      <c r="C9637">
        <v>1.002828E-4</v>
      </c>
    </row>
    <row r="9638" spans="1:3" x14ac:dyDescent="0.2">
      <c r="A9638">
        <v>19.272000000000197</v>
      </c>
      <c r="B9638">
        <v>16.909918950400002</v>
      </c>
      <c r="C9638">
        <v>1.0093439999999999E-4</v>
      </c>
    </row>
    <row r="9639" spans="1:3" x14ac:dyDescent="0.2">
      <c r="A9639">
        <v>19.274000000000196</v>
      </c>
      <c r="B9639">
        <v>17.003879597099999</v>
      </c>
      <c r="C9639">
        <v>1.015847E-4</v>
      </c>
    </row>
    <row r="9640" spans="1:3" x14ac:dyDescent="0.2">
      <c r="A9640">
        <v>19.276000000000195</v>
      </c>
      <c r="B9640">
        <v>17.097168959699999</v>
      </c>
      <c r="C9640">
        <v>1.022336E-4</v>
      </c>
    </row>
    <row r="9641" spans="1:3" x14ac:dyDescent="0.2">
      <c r="A9641">
        <v>19.278000000000194</v>
      </c>
      <c r="B9641">
        <v>17.189783355399999</v>
      </c>
      <c r="C9641">
        <v>1.0288100000000001E-4</v>
      </c>
    </row>
    <row r="9642" spans="1:3" x14ac:dyDescent="0.2">
      <c r="A9642">
        <v>19.280000000000193</v>
      </c>
      <c r="B9642">
        <v>17.281719127900001</v>
      </c>
      <c r="C9642">
        <v>1.0352690000000001E-4</v>
      </c>
    </row>
    <row r="9643" spans="1:3" x14ac:dyDescent="0.2">
      <c r="A9643">
        <v>19.282000000000192</v>
      </c>
      <c r="B9643">
        <v>17.372972647699999</v>
      </c>
      <c r="C9643">
        <v>1.041712E-4</v>
      </c>
    </row>
    <row r="9644" spans="1:3" x14ac:dyDescent="0.2">
      <c r="A9644">
        <v>19.284000000000191</v>
      </c>
      <c r="B9644">
        <v>17.463540312300001</v>
      </c>
      <c r="C9644">
        <v>1.04814E-4</v>
      </c>
    </row>
    <row r="9645" spans="1:3" x14ac:dyDescent="0.2">
      <c r="A9645">
        <v>19.28600000000019</v>
      </c>
      <c r="B9645">
        <v>17.5534185462</v>
      </c>
      <c r="C9645">
        <v>1.054554E-4</v>
      </c>
    </row>
    <row r="9646" spans="1:3" x14ac:dyDescent="0.2">
      <c r="A9646">
        <v>19.288000000000189</v>
      </c>
      <c r="B9646">
        <v>17.642603801300002</v>
      </c>
      <c r="C9646">
        <v>1.060957E-4</v>
      </c>
    </row>
    <row r="9647" spans="1:3" x14ac:dyDescent="0.2">
      <c r="A9647">
        <v>19.290000000000187</v>
      </c>
      <c r="B9647">
        <v>17.731092556499998</v>
      </c>
      <c r="C9647">
        <v>1.0673509999999999E-4</v>
      </c>
    </row>
    <row r="9648" spans="1:3" x14ac:dyDescent="0.2">
      <c r="A9648">
        <v>19.292000000000186</v>
      </c>
      <c r="B9648">
        <v>17.818881318500001</v>
      </c>
      <c r="C9648">
        <v>1.0737400000000001E-4</v>
      </c>
    </row>
    <row r="9649" spans="1:3" x14ac:dyDescent="0.2">
      <c r="A9649">
        <v>19.294000000000185</v>
      </c>
      <c r="B9649">
        <v>17.905966621699999</v>
      </c>
      <c r="C9649">
        <v>1.080127E-4</v>
      </c>
    </row>
    <row r="9650" spans="1:3" x14ac:dyDescent="0.2">
      <c r="A9650">
        <v>19.296000000000184</v>
      </c>
      <c r="B9650">
        <v>17.992345027900001</v>
      </c>
      <c r="C9650">
        <v>1.086516E-4</v>
      </c>
    </row>
    <row r="9651" spans="1:3" x14ac:dyDescent="0.2">
      <c r="A9651">
        <v>19.298000000000183</v>
      </c>
      <c r="B9651">
        <v>18.0780131271</v>
      </c>
      <c r="C9651">
        <v>1.0929119999999999E-4</v>
      </c>
    </row>
    <row r="9652" spans="1:3" x14ac:dyDescent="0.2">
      <c r="A9652">
        <v>19.300000000000182</v>
      </c>
      <c r="B9652">
        <v>18.1629675374</v>
      </c>
      <c r="C9652">
        <v>1.099318E-4</v>
      </c>
    </row>
    <row r="9653" spans="1:3" x14ac:dyDescent="0.2">
      <c r="A9653">
        <v>19.302000000000181</v>
      </c>
      <c r="B9653">
        <v>18.2472049048</v>
      </c>
      <c r="C9653">
        <v>1.105741E-4</v>
      </c>
    </row>
    <row r="9654" spans="1:3" x14ac:dyDescent="0.2">
      <c r="A9654">
        <v>19.30400000000018</v>
      </c>
      <c r="B9654">
        <v>18.330721903800001</v>
      </c>
      <c r="C9654">
        <v>1.1121840000000001E-4</v>
      </c>
    </row>
    <row r="9655" spans="1:3" x14ac:dyDescent="0.2">
      <c r="A9655">
        <v>19.306000000000179</v>
      </c>
      <c r="B9655">
        <v>18.413515237199999</v>
      </c>
      <c r="C9655">
        <v>1.1186509999999999E-4</v>
      </c>
    </row>
    <row r="9656" spans="1:3" x14ac:dyDescent="0.2">
      <c r="A9656">
        <v>19.308000000000177</v>
      </c>
      <c r="B9656">
        <v>18.495581636699999</v>
      </c>
      <c r="C9656">
        <v>1.125148E-4</v>
      </c>
    </row>
    <row r="9657" spans="1:3" x14ac:dyDescent="0.2">
      <c r="A9657">
        <v>19.310000000000176</v>
      </c>
      <c r="B9657">
        <v>18.576917862199998</v>
      </c>
      <c r="C9657">
        <v>1.131678E-4</v>
      </c>
    </row>
    <row r="9658" spans="1:3" x14ac:dyDescent="0.2">
      <c r="A9658">
        <v>19.312000000000175</v>
      </c>
      <c r="B9658">
        <v>18.657520702799999</v>
      </c>
      <c r="C9658">
        <v>1.138244E-4</v>
      </c>
    </row>
    <row r="9659" spans="1:3" x14ac:dyDescent="0.2">
      <c r="A9659">
        <v>19.314000000000174</v>
      </c>
      <c r="B9659">
        <v>18.737386976500002</v>
      </c>
      <c r="C9659">
        <v>1.144848E-4</v>
      </c>
    </row>
    <row r="9660" spans="1:3" x14ac:dyDescent="0.2">
      <c r="A9660">
        <v>19.316000000000173</v>
      </c>
      <c r="B9660">
        <v>18.8165135301</v>
      </c>
      <c r="C9660">
        <v>1.151493E-4</v>
      </c>
    </row>
    <row r="9661" spans="1:3" x14ac:dyDescent="0.2">
      <c r="A9661">
        <v>19.318000000000172</v>
      </c>
      <c r="B9661">
        <v>18.894897240100001</v>
      </c>
      <c r="C9661">
        <v>1.1581779999999999E-4</v>
      </c>
    </row>
    <row r="9662" spans="1:3" x14ac:dyDescent="0.2">
      <c r="A9662">
        <v>19.320000000000171</v>
      </c>
      <c r="B9662">
        <v>18.9725350119</v>
      </c>
      <c r="C9662">
        <v>1.1649040000000001E-4</v>
      </c>
    </row>
    <row r="9663" spans="1:3" x14ac:dyDescent="0.2">
      <c r="A9663">
        <v>19.32200000000017</v>
      </c>
      <c r="B9663">
        <v>19.049423780400002</v>
      </c>
      <c r="C9663">
        <v>1.17167E-4</v>
      </c>
    </row>
    <row r="9664" spans="1:3" x14ac:dyDescent="0.2">
      <c r="A9664">
        <v>19.324000000000169</v>
      </c>
      <c r="B9664">
        <v>19.1255605104</v>
      </c>
      <c r="C9664">
        <v>1.1784710000000001E-4</v>
      </c>
    </row>
    <row r="9665" spans="1:3" x14ac:dyDescent="0.2">
      <c r="A9665">
        <v>19.326000000000167</v>
      </c>
      <c r="B9665">
        <v>19.200942195900002</v>
      </c>
      <c r="C9665">
        <v>1.185305E-4</v>
      </c>
    </row>
    <row r="9666" spans="1:3" x14ac:dyDescent="0.2">
      <c r="A9666">
        <v>19.328000000000166</v>
      </c>
      <c r="B9666">
        <v>19.2755658612</v>
      </c>
      <c r="C9666">
        <v>1.1921660000000001E-4</v>
      </c>
    </row>
    <row r="9667" spans="1:3" x14ac:dyDescent="0.2">
      <c r="A9667">
        <v>19.330000000000165</v>
      </c>
      <c r="B9667">
        <v>19.349428560100002</v>
      </c>
      <c r="C9667">
        <v>1.199049E-4</v>
      </c>
    </row>
    <row r="9668" spans="1:3" x14ac:dyDescent="0.2">
      <c r="A9668">
        <v>19.332000000000164</v>
      </c>
      <c r="B9668">
        <v>19.4225273767</v>
      </c>
      <c r="C9668">
        <v>1.205945E-4</v>
      </c>
    </row>
    <row r="9669" spans="1:3" x14ac:dyDescent="0.2">
      <c r="A9669">
        <v>19.334000000000163</v>
      </c>
      <c r="B9669">
        <v>19.4948594251</v>
      </c>
      <c r="C9669">
        <v>1.2128469999999999E-4</v>
      </c>
    </row>
    <row r="9670" spans="1:3" x14ac:dyDescent="0.2">
      <c r="A9670">
        <v>19.336000000000162</v>
      </c>
      <c r="B9670">
        <v>19.566421849899999</v>
      </c>
      <c r="C9670">
        <v>1.219746E-4</v>
      </c>
    </row>
    <row r="9671" spans="1:3" x14ac:dyDescent="0.2">
      <c r="A9671">
        <v>19.338000000000161</v>
      </c>
      <c r="B9671">
        <v>19.6372118259</v>
      </c>
      <c r="C9671">
        <v>1.226632E-4</v>
      </c>
    </row>
    <row r="9672" spans="1:3" x14ac:dyDescent="0.2">
      <c r="A9672">
        <v>19.34000000000016</v>
      </c>
      <c r="B9672">
        <v>19.707226558399999</v>
      </c>
      <c r="C9672">
        <v>1.233494E-4</v>
      </c>
    </row>
    <row r="9673" spans="1:3" x14ac:dyDescent="0.2">
      <c r="A9673">
        <v>19.342000000000159</v>
      </c>
      <c r="B9673">
        <v>19.7764632833</v>
      </c>
      <c r="C9673">
        <v>1.240321E-4</v>
      </c>
    </row>
    <row r="9674" spans="1:3" x14ac:dyDescent="0.2">
      <c r="A9674">
        <v>19.344000000000158</v>
      </c>
      <c r="B9674">
        <v>19.8449192673</v>
      </c>
      <c r="C9674">
        <v>1.2471030000000001E-4</v>
      </c>
    </row>
    <row r="9675" spans="1:3" x14ac:dyDescent="0.2">
      <c r="A9675">
        <v>19.346000000000156</v>
      </c>
      <c r="B9675">
        <v>19.9125918079</v>
      </c>
      <c r="C9675">
        <v>1.2538290000000001E-4</v>
      </c>
    </row>
    <row r="9676" spans="1:3" x14ac:dyDescent="0.2">
      <c r="A9676">
        <v>19.348000000000155</v>
      </c>
      <c r="B9676">
        <v>19.979478233399998</v>
      </c>
      <c r="C9676">
        <v>1.2604869999999999E-4</v>
      </c>
    </row>
    <row r="9677" spans="1:3" x14ac:dyDescent="0.2">
      <c r="A9677">
        <v>19.350000000000154</v>
      </c>
      <c r="B9677">
        <v>20.0455759034</v>
      </c>
      <c r="C9677">
        <v>1.267068E-4</v>
      </c>
    </row>
    <row r="9678" spans="1:3" x14ac:dyDescent="0.2">
      <c r="A9678">
        <v>19.352000000000153</v>
      </c>
      <c r="B9678">
        <v>20.110882208300001</v>
      </c>
      <c r="C9678">
        <v>1.2735620000000001E-4</v>
      </c>
    </row>
    <row r="9679" spans="1:3" x14ac:dyDescent="0.2">
      <c r="A9679">
        <v>19.354000000000152</v>
      </c>
      <c r="B9679">
        <v>20.175394570000002</v>
      </c>
      <c r="C9679">
        <v>1.2799590000000001E-4</v>
      </c>
    </row>
    <row r="9680" spans="1:3" x14ac:dyDescent="0.2">
      <c r="A9680">
        <v>19.356000000000151</v>
      </c>
      <c r="B9680">
        <v>20.239110441699999</v>
      </c>
      <c r="C9680">
        <v>1.2862529999999999E-4</v>
      </c>
    </row>
    <row r="9681" spans="1:3" x14ac:dyDescent="0.2">
      <c r="A9681">
        <v>19.35800000000015</v>
      </c>
      <c r="B9681">
        <v>20.302027308</v>
      </c>
      <c r="C9681">
        <v>1.292435E-4</v>
      </c>
    </row>
    <row r="9682" spans="1:3" x14ac:dyDescent="0.2">
      <c r="A9682">
        <v>19.360000000000149</v>
      </c>
      <c r="B9682">
        <v>20.364142685000001</v>
      </c>
      <c r="C9682">
        <v>1.2984990000000001E-4</v>
      </c>
    </row>
    <row r="9683" spans="1:3" x14ac:dyDescent="0.2">
      <c r="A9683">
        <v>19.362000000000148</v>
      </c>
      <c r="B9683">
        <v>20.425454120600001</v>
      </c>
      <c r="C9683">
        <v>1.3044409999999999E-4</v>
      </c>
    </row>
    <row r="9684" spans="1:3" x14ac:dyDescent="0.2">
      <c r="A9684">
        <v>19.364000000000146</v>
      </c>
      <c r="B9684">
        <v>20.485959194100001</v>
      </c>
      <c r="C9684">
        <v>1.310258E-4</v>
      </c>
    </row>
    <row r="9685" spans="1:3" x14ac:dyDescent="0.2">
      <c r="A9685">
        <v>19.366000000000145</v>
      </c>
      <c r="B9685">
        <v>20.545655517099998</v>
      </c>
      <c r="C9685">
        <v>1.315945E-4</v>
      </c>
    </row>
    <row r="9686" spans="1:3" x14ac:dyDescent="0.2">
      <c r="A9686">
        <v>19.368000000000144</v>
      </c>
      <c r="B9686">
        <v>20.6045407328</v>
      </c>
      <c r="C9686">
        <v>1.3215009999999999E-4</v>
      </c>
    </row>
    <row r="9687" spans="1:3" x14ac:dyDescent="0.2">
      <c r="A9687">
        <v>19.370000000000143</v>
      </c>
      <c r="B9687">
        <v>20.662612516500001</v>
      </c>
      <c r="C9687">
        <v>1.326926E-4</v>
      </c>
    </row>
    <row r="9688" spans="1:3" x14ac:dyDescent="0.2">
      <c r="A9688">
        <v>19.372000000000142</v>
      </c>
      <c r="B9688">
        <v>20.7198685756</v>
      </c>
      <c r="C9688">
        <v>1.332219E-4</v>
      </c>
    </row>
    <row r="9689" spans="1:3" x14ac:dyDescent="0.2">
      <c r="A9689">
        <v>19.374000000000141</v>
      </c>
      <c r="B9689">
        <v>20.776306649799999</v>
      </c>
      <c r="C9689">
        <v>1.3373810000000001E-4</v>
      </c>
    </row>
    <row r="9690" spans="1:3" x14ac:dyDescent="0.2">
      <c r="A9690">
        <v>19.37600000000014</v>
      </c>
      <c r="B9690">
        <v>20.831924511</v>
      </c>
      <c r="C9690">
        <v>1.342413E-4</v>
      </c>
    </row>
    <row r="9691" spans="1:3" x14ac:dyDescent="0.2">
      <c r="A9691">
        <v>19.378000000000139</v>
      </c>
      <c r="B9691">
        <v>20.886719963499999</v>
      </c>
      <c r="C9691">
        <v>1.347318E-4</v>
      </c>
    </row>
    <row r="9692" spans="1:3" x14ac:dyDescent="0.2">
      <c r="A9692">
        <v>19.380000000000138</v>
      </c>
      <c r="B9692">
        <v>20.940690843999999</v>
      </c>
      <c r="C9692">
        <v>1.3520970000000001E-4</v>
      </c>
    </row>
    <row r="9693" spans="1:3" x14ac:dyDescent="0.2">
      <c r="A9693">
        <v>19.382000000000136</v>
      </c>
      <c r="B9693">
        <v>20.993835021900001</v>
      </c>
      <c r="C9693">
        <v>1.3567540000000001E-4</v>
      </c>
    </row>
    <row r="9694" spans="1:3" x14ac:dyDescent="0.2">
      <c r="A9694">
        <v>19.384000000000135</v>
      </c>
      <c r="B9694">
        <v>21.046150399199998</v>
      </c>
      <c r="C9694">
        <v>1.361291E-4</v>
      </c>
    </row>
    <row r="9695" spans="1:3" x14ac:dyDescent="0.2">
      <c r="A9695">
        <v>19.386000000000134</v>
      </c>
      <c r="B9695">
        <v>21.097634910499998</v>
      </c>
      <c r="C9695">
        <v>1.365712E-4</v>
      </c>
    </row>
    <row r="9696" spans="1:3" x14ac:dyDescent="0.2">
      <c r="A9696">
        <v>19.388000000000133</v>
      </c>
      <c r="B9696">
        <v>21.148286523199999</v>
      </c>
      <c r="C9696">
        <v>1.37002E-4</v>
      </c>
    </row>
    <row r="9697" spans="1:3" x14ac:dyDescent="0.2">
      <c r="A9697">
        <v>19.390000000000132</v>
      </c>
      <c r="B9697">
        <v>21.1981032379</v>
      </c>
      <c r="C9697">
        <v>1.3742170000000001E-4</v>
      </c>
    </row>
    <row r="9698" spans="1:3" x14ac:dyDescent="0.2">
      <c r="A9698">
        <v>19.392000000000131</v>
      </c>
      <c r="B9698">
        <v>21.247083087699998</v>
      </c>
      <c r="C9698">
        <v>1.3783059999999999E-4</v>
      </c>
    </row>
    <row r="9699" spans="1:3" x14ac:dyDescent="0.2">
      <c r="A9699">
        <v>19.39400000000013</v>
      </c>
      <c r="B9699">
        <v>21.295224138999998</v>
      </c>
      <c r="C9699">
        <v>1.3822899999999999E-4</v>
      </c>
    </row>
    <row r="9700" spans="1:3" x14ac:dyDescent="0.2">
      <c r="A9700">
        <v>19.396000000000129</v>
      </c>
      <c r="B9700">
        <v>21.342524491399999</v>
      </c>
      <c r="C9700">
        <v>1.38617E-4</v>
      </c>
    </row>
    <row r="9701" spans="1:3" x14ac:dyDescent="0.2">
      <c r="A9701">
        <v>19.398000000000128</v>
      </c>
      <c r="B9701">
        <v>21.388982277499998</v>
      </c>
      <c r="C9701">
        <v>1.389947E-4</v>
      </c>
    </row>
    <row r="9702" spans="1:3" x14ac:dyDescent="0.2">
      <c r="A9702">
        <v>19.400000000000126</v>
      </c>
      <c r="B9702">
        <v>21.434595663100001</v>
      </c>
      <c r="C9702">
        <v>1.3936210000000001E-4</v>
      </c>
    </row>
    <row r="9703" spans="1:3" x14ac:dyDescent="0.2">
      <c r="A9703">
        <v>19.402000000000125</v>
      </c>
      <c r="B9703">
        <v>21.479362847600001</v>
      </c>
      <c r="C9703">
        <v>1.3971940000000001E-4</v>
      </c>
    </row>
    <row r="9704" spans="1:3" x14ac:dyDescent="0.2">
      <c r="A9704">
        <v>19.404000000000124</v>
      </c>
      <c r="B9704">
        <v>21.523282063700002</v>
      </c>
      <c r="C9704">
        <v>1.4006620000000001E-4</v>
      </c>
    </row>
    <row r="9705" spans="1:3" x14ac:dyDescent="0.2">
      <c r="A9705">
        <v>19.406000000000123</v>
      </c>
      <c r="B9705">
        <v>21.566351577399999</v>
      </c>
      <c r="C9705">
        <v>1.404027E-4</v>
      </c>
    </row>
    <row r="9706" spans="1:3" x14ac:dyDescent="0.2">
      <c r="A9706">
        <v>19.408000000000122</v>
      </c>
      <c r="B9706">
        <v>21.608569688500001</v>
      </c>
      <c r="C9706">
        <v>1.4072840000000001E-4</v>
      </c>
    </row>
    <row r="9707" spans="1:3" x14ac:dyDescent="0.2">
      <c r="A9707">
        <v>19.410000000000121</v>
      </c>
      <c r="B9707">
        <v>21.6499347303</v>
      </c>
      <c r="C9707">
        <v>1.4104330000000001E-4</v>
      </c>
    </row>
    <row r="9708" spans="1:3" x14ac:dyDescent="0.2">
      <c r="A9708">
        <v>19.41200000000012</v>
      </c>
      <c r="B9708">
        <v>21.690445069700001</v>
      </c>
      <c r="C9708">
        <v>1.4134689999999999E-4</v>
      </c>
    </row>
    <row r="9709" spans="1:3" x14ac:dyDescent="0.2">
      <c r="A9709">
        <v>19.414000000000119</v>
      </c>
      <c r="B9709">
        <v>21.730099107499999</v>
      </c>
      <c r="C9709">
        <v>1.416392E-4</v>
      </c>
    </row>
    <row r="9710" spans="1:3" x14ac:dyDescent="0.2">
      <c r="A9710">
        <v>19.416000000000118</v>
      </c>
      <c r="B9710">
        <v>21.7688952781</v>
      </c>
      <c r="C9710">
        <v>1.419196E-4</v>
      </c>
    </row>
    <row r="9711" spans="1:3" x14ac:dyDescent="0.2">
      <c r="A9711">
        <v>19.418000000000117</v>
      </c>
      <c r="B9711">
        <v>21.806832050099999</v>
      </c>
      <c r="C9711">
        <v>1.421882E-4</v>
      </c>
    </row>
    <row r="9712" spans="1:3" x14ac:dyDescent="0.2">
      <c r="A9712">
        <v>19.420000000000115</v>
      </c>
      <c r="B9712">
        <v>21.843907925700002</v>
      </c>
      <c r="C9712">
        <v>1.4244449999999999E-4</v>
      </c>
    </row>
    <row r="9713" spans="1:3" x14ac:dyDescent="0.2">
      <c r="A9713">
        <v>19.422000000000114</v>
      </c>
      <c r="B9713">
        <v>21.8801214412</v>
      </c>
      <c r="C9713">
        <v>1.4268869999999999E-4</v>
      </c>
    </row>
    <row r="9714" spans="1:3" x14ac:dyDescent="0.2">
      <c r="A9714">
        <v>19.424000000000113</v>
      </c>
      <c r="B9714">
        <v>21.915471166900002</v>
      </c>
      <c r="C9714">
        <v>1.4292060000000001E-4</v>
      </c>
    </row>
    <row r="9715" spans="1:3" x14ac:dyDescent="0.2">
      <c r="A9715">
        <v>19.426000000000112</v>
      </c>
      <c r="B9715">
        <v>21.949955707400001</v>
      </c>
      <c r="C9715">
        <v>1.4314039999999999E-4</v>
      </c>
    </row>
    <row r="9716" spans="1:3" x14ac:dyDescent="0.2">
      <c r="A9716">
        <v>19.428000000000111</v>
      </c>
      <c r="B9716">
        <v>21.983573701200001</v>
      </c>
      <c r="C9716">
        <v>1.433483E-4</v>
      </c>
    </row>
    <row r="9717" spans="1:3" x14ac:dyDescent="0.2">
      <c r="A9717">
        <v>19.43000000000011</v>
      </c>
      <c r="B9717">
        <v>22.0163238212</v>
      </c>
      <c r="C9717">
        <v>1.435447E-4</v>
      </c>
    </row>
    <row r="9718" spans="1:3" x14ac:dyDescent="0.2">
      <c r="A9718">
        <v>19.432000000000109</v>
      </c>
      <c r="B9718">
        <v>22.048204774399998</v>
      </c>
      <c r="C9718">
        <v>1.4373019999999999E-4</v>
      </c>
    </row>
    <row r="9719" spans="1:3" x14ac:dyDescent="0.2">
      <c r="A9719">
        <v>19.434000000000108</v>
      </c>
      <c r="B9719">
        <v>22.079215302200002</v>
      </c>
      <c r="C9719">
        <v>1.4390550000000001E-4</v>
      </c>
    </row>
    <row r="9720" spans="1:3" x14ac:dyDescent="0.2">
      <c r="A9720">
        <v>19.436000000000107</v>
      </c>
      <c r="B9720">
        <v>22.109354180499999</v>
      </c>
      <c r="C9720">
        <v>1.440712E-4</v>
      </c>
    </row>
    <row r="9721" spans="1:3" x14ac:dyDescent="0.2">
      <c r="A9721">
        <v>19.438000000000105</v>
      </c>
      <c r="B9721">
        <v>22.1386202192</v>
      </c>
      <c r="C9721">
        <v>1.4422839999999999E-4</v>
      </c>
    </row>
    <row r="9722" spans="1:3" x14ac:dyDescent="0.2">
      <c r="A9722">
        <v>19.440000000000104</v>
      </c>
      <c r="B9722">
        <v>22.1670122632</v>
      </c>
      <c r="C9722">
        <v>1.4437799999999999E-4</v>
      </c>
    </row>
    <row r="9723" spans="1:3" x14ac:dyDescent="0.2">
      <c r="A9723">
        <v>19.442000000000103</v>
      </c>
      <c r="B9723">
        <v>22.194529191499999</v>
      </c>
      <c r="C9723">
        <v>1.4452129999999999E-4</v>
      </c>
    </row>
    <row r="9724" spans="1:3" x14ac:dyDescent="0.2">
      <c r="A9724">
        <v>19.444000000000102</v>
      </c>
      <c r="B9724">
        <v>22.221169917699999</v>
      </c>
      <c r="C9724">
        <v>1.446594E-4</v>
      </c>
    </row>
    <row r="9725" spans="1:3" x14ac:dyDescent="0.2">
      <c r="A9725">
        <v>19.446000000000101</v>
      </c>
      <c r="B9725">
        <v>22.246933390199999</v>
      </c>
      <c r="C9725">
        <v>1.447935E-4</v>
      </c>
    </row>
    <row r="9726" spans="1:3" x14ac:dyDescent="0.2">
      <c r="A9726">
        <v>19.4480000000001</v>
      </c>
      <c r="B9726">
        <v>22.271818591900001</v>
      </c>
      <c r="C9726">
        <v>1.4492490000000001E-4</v>
      </c>
    </row>
    <row r="9727" spans="1:3" x14ac:dyDescent="0.2">
      <c r="A9727">
        <v>19.450000000000099</v>
      </c>
      <c r="B9727">
        <v>22.2958245403</v>
      </c>
      <c r="C9727">
        <v>1.45055E-4</v>
      </c>
    </row>
    <row r="9728" spans="1:3" x14ac:dyDescent="0.2">
      <c r="A9728">
        <v>19.452000000000098</v>
      </c>
      <c r="B9728">
        <v>22.3189502878</v>
      </c>
      <c r="C9728">
        <v>1.4518490000000001E-4</v>
      </c>
    </row>
    <row r="9729" spans="1:3" x14ac:dyDescent="0.2">
      <c r="A9729">
        <v>19.454000000000097</v>
      </c>
      <c r="B9729">
        <v>22.341194921300001</v>
      </c>
      <c r="C9729">
        <v>1.4531590000000001E-4</v>
      </c>
    </row>
    <row r="9730" spans="1:3" x14ac:dyDescent="0.2">
      <c r="A9730">
        <v>19.456000000000095</v>
      </c>
      <c r="B9730">
        <v>22.362557562599999</v>
      </c>
      <c r="C9730">
        <v>1.4544920000000001E-4</v>
      </c>
    </row>
    <row r="9731" spans="1:3" x14ac:dyDescent="0.2">
      <c r="A9731">
        <v>19.458000000000094</v>
      </c>
      <c r="B9731">
        <v>22.383037368499998</v>
      </c>
      <c r="C9731">
        <v>1.4558569999999999E-4</v>
      </c>
    </row>
    <row r="9732" spans="1:3" x14ac:dyDescent="0.2">
      <c r="A9732">
        <v>19.460000000000093</v>
      </c>
      <c r="B9732">
        <v>22.402633530399999</v>
      </c>
      <c r="C9732">
        <v>1.457265E-4</v>
      </c>
    </row>
    <row r="9733" spans="1:3" x14ac:dyDescent="0.2">
      <c r="A9733">
        <v>19.462000000000092</v>
      </c>
      <c r="B9733">
        <v>22.421345274699998</v>
      </c>
      <c r="C9733">
        <v>1.4587230000000001E-4</v>
      </c>
    </row>
    <row r="9734" spans="1:3" x14ac:dyDescent="0.2">
      <c r="A9734">
        <v>19.464000000000091</v>
      </c>
      <c r="B9734">
        <v>22.4391718627</v>
      </c>
      <c r="C9734">
        <v>1.460237E-4</v>
      </c>
    </row>
    <row r="9735" spans="1:3" x14ac:dyDescent="0.2">
      <c r="A9735">
        <v>19.46600000000009</v>
      </c>
      <c r="B9735">
        <v>22.4561125906</v>
      </c>
      <c r="C9735">
        <v>1.461813E-4</v>
      </c>
    </row>
    <row r="9736" spans="1:3" x14ac:dyDescent="0.2">
      <c r="A9736">
        <v>19.468000000000089</v>
      </c>
      <c r="B9736">
        <v>22.472166789599999</v>
      </c>
      <c r="C9736">
        <v>1.463452E-4</v>
      </c>
    </row>
    <row r="9737" spans="1:3" x14ac:dyDescent="0.2">
      <c r="A9737">
        <v>19.470000000000088</v>
      </c>
      <c r="B9737">
        <v>22.487333826</v>
      </c>
      <c r="C9737">
        <v>1.4651550000000001E-4</v>
      </c>
    </row>
    <row r="9738" spans="1:3" x14ac:dyDescent="0.2">
      <c r="A9738">
        <v>19.472000000000087</v>
      </c>
      <c r="B9738">
        <v>22.501613100899998</v>
      </c>
      <c r="C9738">
        <v>1.46692E-4</v>
      </c>
    </row>
    <row r="9739" spans="1:3" x14ac:dyDescent="0.2">
      <c r="A9739">
        <v>19.474000000000085</v>
      </c>
      <c r="B9739">
        <v>22.515004050600002</v>
      </c>
      <c r="C9739">
        <v>1.4687439999999999E-4</v>
      </c>
    </row>
    <row r="9740" spans="1:3" x14ac:dyDescent="0.2">
      <c r="A9740">
        <v>19.476000000000084</v>
      </c>
      <c r="B9740">
        <v>22.5275061466</v>
      </c>
      <c r="C9740">
        <v>1.47062E-4</v>
      </c>
    </row>
    <row r="9741" spans="1:3" x14ac:dyDescent="0.2">
      <c r="A9741">
        <v>19.478000000000083</v>
      </c>
      <c r="B9741">
        <v>22.539118895200001</v>
      </c>
      <c r="C9741">
        <v>1.4725400000000001E-4</v>
      </c>
    </row>
    <row r="9742" spans="1:3" x14ac:dyDescent="0.2">
      <c r="A9742">
        <v>19.480000000000082</v>
      </c>
      <c r="B9742">
        <v>22.549841837900001</v>
      </c>
      <c r="C9742">
        <v>1.4744930000000001E-4</v>
      </c>
    </row>
    <row r="9743" spans="1:3" x14ac:dyDescent="0.2">
      <c r="A9743">
        <v>19.482000000000081</v>
      </c>
      <c r="B9743">
        <v>22.559674551499999</v>
      </c>
      <c r="C9743">
        <v>1.476468E-4</v>
      </c>
    </row>
    <row r="9744" spans="1:3" x14ac:dyDescent="0.2">
      <c r="A9744">
        <v>19.48400000000008</v>
      </c>
      <c r="B9744">
        <v>22.568616647799999</v>
      </c>
      <c r="C9744">
        <v>1.4784490000000001E-4</v>
      </c>
    </row>
    <row r="9745" spans="1:3" x14ac:dyDescent="0.2">
      <c r="A9745">
        <v>19.486000000000079</v>
      </c>
      <c r="B9745">
        <v>22.576667773800001</v>
      </c>
      <c r="C9745">
        <v>1.480423E-4</v>
      </c>
    </row>
    <row r="9746" spans="1:3" x14ac:dyDescent="0.2">
      <c r="A9746">
        <v>19.488000000000078</v>
      </c>
      <c r="B9746">
        <v>22.5838276116</v>
      </c>
      <c r="C9746">
        <v>1.4823709999999999E-4</v>
      </c>
    </row>
    <row r="9747" spans="1:3" x14ac:dyDescent="0.2">
      <c r="A9747">
        <v>19.490000000000077</v>
      </c>
      <c r="B9747">
        <v>22.590095878500001</v>
      </c>
      <c r="C9747">
        <v>1.484278E-4</v>
      </c>
    </row>
    <row r="9748" spans="1:3" x14ac:dyDescent="0.2">
      <c r="A9748">
        <v>19.492000000000075</v>
      </c>
      <c r="B9748">
        <v>22.595472327100001</v>
      </c>
      <c r="C9748">
        <v>1.4861249999999999E-4</v>
      </c>
    </row>
    <row r="9749" spans="1:3" x14ac:dyDescent="0.2">
      <c r="A9749">
        <v>19.494000000000074</v>
      </c>
      <c r="B9749">
        <v>22.5999567452</v>
      </c>
      <c r="C9749">
        <v>1.4878959999999999E-4</v>
      </c>
    </row>
    <row r="9750" spans="1:3" x14ac:dyDescent="0.2">
      <c r="A9750">
        <v>19.496000000000073</v>
      </c>
      <c r="B9750">
        <v>22.603548955600001</v>
      </c>
      <c r="C9750">
        <v>1.4895730000000001E-4</v>
      </c>
    </row>
    <row r="9751" spans="1:3" x14ac:dyDescent="0.2">
      <c r="A9751">
        <v>19.498000000000072</v>
      </c>
      <c r="B9751">
        <v>22.606248816699999</v>
      </c>
      <c r="C9751">
        <v>1.49114E-4</v>
      </c>
    </row>
    <row r="9752" spans="1:3" x14ac:dyDescent="0.2">
      <c r="A9752">
        <v>19.500000000000071</v>
      </c>
      <c r="B9752">
        <v>22.6080562217</v>
      </c>
      <c r="C9752">
        <v>1.4925830000000001E-4</v>
      </c>
    </row>
    <row r="9753" spans="1:3" x14ac:dyDescent="0.2">
      <c r="A9753">
        <v>19.50200000000007</v>
      </c>
      <c r="B9753">
        <v>22.608971099400001</v>
      </c>
      <c r="C9753">
        <v>1.4938869999999999E-4</v>
      </c>
    </row>
    <row r="9754" spans="1:3" x14ac:dyDescent="0.2">
      <c r="A9754">
        <v>19.504000000000069</v>
      </c>
      <c r="B9754">
        <v>22.608993413699999</v>
      </c>
      <c r="C9754">
        <v>1.495042E-4</v>
      </c>
    </row>
    <row r="9755" spans="1:3" x14ac:dyDescent="0.2">
      <c r="A9755">
        <v>19.506000000000068</v>
      </c>
      <c r="B9755">
        <v>22.608123163599998</v>
      </c>
      <c r="C9755">
        <v>1.4960369999999999E-4</v>
      </c>
    </row>
    <row r="9756" spans="1:3" x14ac:dyDescent="0.2">
      <c r="A9756">
        <v>19.508000000000067</v>
      </c>
      <c r="B9756">
        <v>22.6063603835</v>
      </c>
      <c r="C9756">
        <v>1.496863E-4</v>
      </c>
    </row>
    <row r="9757" spans="1:3" x14ac:dyDescent="0.2">
      <c r="A9757">
        <v>19.510000000000066</v>
      </c>
      <c r="B9757">
        <v>22.603705142999999</v>
      </c>
      <c r="C9757">
        <v>1.4975160000000001E-4</v>
      </c>
    </row>
    <row r="9758" spans="1:3" x14ac:dyDescent="0.2">
      <c r="A9758">
        <v>19.512000000000064</v>
      </c>
      <c r="B9758">
        <v>22.6001575469</v>
      </c>
      <c r="C9758">
        <v>1.4979890000000001E-4</v>
      </c>
    </row>
    <row r="9759" spans="1:3" x14ac:dyDescent="0.2">
      <c r="A9759">
        <v>19.514000000000063</v>
      </c>
      <c r="B9759">
        <v>22.595717735299999</v>
      </c>
      <c r="C9759">
        <v>1.498281E-4</v>
      </c>
    </row>
    <row r="9760" spans="1:3" x14ac:dyDescent="0.2">
      <c r="A9760">
        <v>19.516000000000062</v>
      </c>
      <c r="B9760">
        <v>22.590385883500002</v>
      </c>
      <c r="C9760">
        <v>1.4983910000000001E-4</v>
      </c>
    </row>
    <row r="9761" spans="1:3" x14ac:dyDescent="0.2">
      <c r="A9761">
        <v>19.518000000000061</v>
      </c>
      <c r="B9761">
        <v>22.5841622019</v>
      </c>
      <c r="C9761">
        <v>1.4983189999999999E-4</v>
      </c>
    </row>
    <row r="9762" spans="1:3" x14ac:dyDescent="0.2">
      <c r="A9762">
        <v>19.52000000000006</v>
      </c>
      <c r="B9762">
        <v>22.5770469363</v>
      </c>
      <c r="C9762">
        <v>1.4980660000000001E-4</v>
      </c>
    </row>
    <row r="9763" spans="1:3" x14ac:dyDescent="0.2">
      <c r="A9763">
        <v>19.522000000000059</v>
      </c>
      <c r="B9763">
        <v>22.569040367500001</v>
      </c>
      <c r="C9763">
        <v>1.4976360000000001E-4</v>
      </c>
    </row>
    <row r="9764" spans="1:3" x14ac:dyDescent="0.2">
      <c r="A9764">
        <v>19.524000000000058</v>
      </c>
      <c r="B9764">
        <v>22.560142811599999</v>
      </c>
      <c r="C9764">
        <v>1.497034E-4</v>
      </c>
    </row>
    <row r="9765" spans="1:3" x14ac:dyDescent="0.2">
      <c r="A9765">
        <v>19.526000000000057</v>
      </c>
      <c r="B9765">
        <v>22.550354619899998</v>
      </c>
      <c r="C9765">
        <v>1.4962649999999999E-4</v>
      </c>
    </row>
    <row r="9766" spans="1:3" x14ac:dyDescent="0.2">
      <c r="A9766">
        <v>19.528000000000056</v>
      </c>
      <c r="B9766">
        <v>22.539676178899999</v>
      </c>
      <c r="C9766">
        <v>1.495337E-4</v>
      </c>
    </row>
    <row r="9767" spans="1:3" x14ac:dyDescent="0.2">
      <c r="A9767">
        <v>19.530000000000054</v>
      </c>
      <c r="B9767">
        <v>22.528107909999999</v>
      </c>
      <c r="C9767">
        <v>1.4942570000000001E-4</v>
      </c>
    </row>
    <row r="9768" spans="1:3" x14ac:dyDescent="0.2">
      <c r="A9768">
        <v>19.532000000000053</v>
      </c>
      <c r="B9768">
        <v>22.515650269999998</v>
      </c>
      <c r="C9768">
        <v>1.4930339999999999E-4</v>
      </c>
    </row>
    <row r="9769" spans="1:3" x14ac:dyDescent="0.2">
      <c r="A9769">
        <v>19.534000000000052</v>
      </c>
      <c r="B9769">
        <v>22.502303750599999</v>
      </c>
      <c r="C9769">
        <v>1.491679E-4</v>
      </c>
    </row>
    <row r="9770" spans="1:3" x14ac:dyDescent="0.2">
      <c r="A9770">
        <v>19.536000000000051</v>
      </c>
      <c r="B9770">
        <v>22.488068878899998</v>
      </c>
      <c r="C9770">
        <v>1.4902019999999999E-4</v>
      </c>
    </row>
    <row r="9771" spans="1:3" x14ac:dyDescent="0.2">
      <c r="A9771">
        <v>19.53800000000005</v>
      </c>
      <c r="B9771">
        <v>22.472946216699999</v>
      </c>
      <c r="C9771">
        <v>1.488615E-4</v>
      </c>
    </row>
    <row r="9772" spans="1:3" x14ac:dyDescent="0.2">
      <c r="A9772">
        <v>19.540000000000049</v>
      </c>
      <c r="B9772">
        <v>22.456936361</v>
      </c>
      <c r="C9772">
        <v>1.4869279999999999E-4</v>
      </c>
    </row>
    <row r="9773" spans="1:3" x14ac:dyDescent="0.2">
      <c r="A9773">
        <v>19.542000000000048</v>
      </c>
      <c r="B9773">
        <v>22.440039943999999</v>
      </c>
      <c r="C9773">
        <v>1.485155E-4</v>
      </c>
    </row>
    <row r="9774" spans="1:3" x14ac:dyDescent="0.2">
      <c r="A9774">
        <v>19.544000000000047</v>
      </c>
      <c r="B9774">
        <v>22.422257632600001</v>
      </c>
      <c r="C9774">
        <v>1.4833070000000001E-4</v>
      </c>
    </row>
    <row r="9775" spans="1:3" x14ac:dyDescent="0.2">
      <c r="A9775">
        <v>19.546000000000046</v>
      </c>
      <c r="B9775">
        <v>22.403590128800001</v>
      </c>
      <c r="C9775">
        <v>1.481396E-4</v>
      </c>
    </row>
    <row r="9776" spans="1:3" x14ac:dyDescent="0.2">
      <c r="A9776">
        <v>19.548000000000044</v>
      </c>
      <c r="B9776">
        <v>22.384038169699998</v>
      </c>
      <c r="C9776">
        <v>1.479435E-4</v>
      </c>
    </row>
    <row r="9777" spans="1:3" x14ac:dyDescent="0.2">
      <c r="A9777">
        <v>19.550000000000043</v>
      </c>
      <c r="B9777">
        <v>22.363602527099999</v>
      </c>
      <c r="C9777">
        <v>1.4774340000000001E-4</v>
      </c>
    </row>
    <row r="9778" spans="1:3" x14ac:dyDescent="0.2">
      <c r="A9778">
        <v>19.552000000000042</v>
      </c>
      <c r="B9778">
        <v>22.3422840078</v>
      </c>
      <c r="C9778">
        <v>1.4754039999999999E-4</v>
      </c>
    </row>
    <row r="9779" spans="1:3" x14ac:dyDescent="0.2">
      <c r="A9779">
        <v>19.554000000000041</v>
      </c>
      <c r="B9779">
        <v>22.320083453300001</v>
      </c>
      <c r="C9779">
        <v>1.4733540000000001E-4</v>
      </c>
    </row>
    <row r="9780" spans="1:3" x14ac:dyDescent="0.2">
      <c r="A9780">
        <v>19.55600000000004</v>
      </c>
      <c r="B9780">
        <v>22.297001740199999</v>
      </c>
      <c r="C9780">
        <v>1.471295E-4</v>
      </c>
    </row>
    <row r="9781" spans="1:3" x14ac:dyDescent="0.2">
      <c r="A9781">
        <v>19.558000000000039</v>
      </c>
      <c r="B9781">
        <v>22.273039779600001</v>
      </c>
      <c r="C9781">
        <v>1.469234E-4</v>
      </c>
    </row>
    <row r="9782" spans="1:3" x14ac:dyDescent="0.2">
      <c r="A9782">
        <v>19.560000000000038</v>
      </c>
      <c r="B9782">
        <v>22.248198517500001</v>
      </c>
      <c r="C9782">
        <v>1.4671770000000001E-4</v>
      </c>
    </row>
    <row r="9783" spans="1:3" x14ac:dyDescent="0.2">
      <c r="A9783">
        <v>19.562000000000037</v>
      </c>
      <c r="B9783">
        <v>22.2224789347</v>
      </c>
      <c r="C9783">
        <v>1.4651320000000001E-4</v>
      </c>
    </row>
    <row r="9784" spans="1:3" x14ac:dyDescent="0.2">
      <c r="A9784">
        <v>19.564000000000036</v>
      </c>
      <c r="B9784">
        <v>22.195882046400001</v>
      </c>
      <c r="C9784">
        <v>1.4631010000000001E-4</v>
      </c>
    </row>
    <row r="9785" spans="1:3" x14ac:dyDescent="0.2">
      <c r="A9785">
        <v>19.566000000000034</v>
      </c>
      <c r="B9785">
        <v>22.1684089028</v>
      </c>
      <c r="C9785">
        <v>1.461089E-4</v>
      </c>
    </row>
    <row r="9786" spans="1:3" x14ac:dyDescent="0.2">
      <c r="A9786">
        <v>19.568000000000033</v>
      </c>
      <c r="B9786">
        <v>22.140060588299999</v>
      </c>
      <c r="C9786">
        <v>1.459098E-4</v>
      </c>
    </row>
    <row r="9787" spans="1:3" x14ac:dyDescent="0.2">
      <c r="A9787">
        <v>19.570000000000032</v>
      </c>
      <c r="B9787">
        <v>22.1108382221</v>
      </c>
      <c r="C9787">
        <v>1.457129E-4</v>
      </c>
    </row>
    <row r="9788" spans="1:3" x14ac:dyDescent="0.2">
      <c r="A9788">
        <v>19.572000000000031</v>
      </c>
      <c r="B9788">
        <v>22.0807429579</v>
      </c>
      <c r="C9788">
        <v>1.4551820000000001E-4</v>
      </c>
    </row>
    <row r="9789" spans="1:3" x14ac:dyDescent="0.2">
      <c r="A9789">
        <v>19.57400000000003</v>
      </c>
      <c r="B9789">
        <v>22.049775983699998</v>
      </c>
      <c r="C9789">
        <v>1.453255E-4</v>
      </c>
    </row>
    <row r="9790" spans="1:3" x14ac:dyDescent="0.2">
      <c r="A9790">
        <v>19.576000000000029</v>
      </c>
      <c r="B9790">
        <v>22.017938522200001</v>
      </c>
      <c r="C9790">
        <v>1.4513469999999999E-4</v>
      </c>
    </row>
    <row r="9791" spans="1:3" x14ac:dyDescent="0.2">
      <c r="A9791">
        <v>19.578000000000028</v>
      </c>
      <c r="B9791">
        <v>21.985231830099998</v>
      </c>
      <c r="C9791">
        <v>1.4494550000000001E-4</v>
      </c>
    </row>
    <row r="9792" spans="1:3" x14ac:dyDescent="0.2">
      <c r="A9792">
        <v>19.580000000000027</v>
      </c>
      <c r="B9792">
        <v>21.9516571988</v>
      </c>
      <c r="C9792">
        <v>1.4475769999999999E-4</v>
      </c>
    </row>
    <row r="9793" spans="1:3" x14ac:dyDescent="0.2">
      <c r="A9793">
        <v>19.582000000000026</v>
      </c>
      <c r="B9793">
        <v>21.9172159536</v>
      </c>
      <c r="C9793">
        <v>1.44571E-4</v>
      </c>
    </row>
    <row r="9794" spans="1:3" x14ac:dyDescent="0.2">
      <c r="A9794">
        <v>19.584000000000024</v>
      </c>
      <c r="B9794">
        <v>21.881909454199999</v>
      </c>
      <c r="C9794">
        <v>1.4438520000000001E-4</v>
      </c>
    </row>
    <row r="9795" spans="1:3" x14ac:dyDescent="0.2">
      <c r="A9795">
        <v>19.586000000000023</v>
      </c>
      <c r="B9795">
        <v>21.845739094500001</v>
      </c>
      <c r="C9795">
        <v>1.441999E-4</v>
      </c>
    </row>
    <row r="9796" spans="1:3" x14ac:dyDescent="0.2">
      <c r="A9796">
        <v>19.588000000000022</v>
      </c>
      <c r="B9796">
        <v>21.808706302499999</v>
      </c>
      <c r="C9796">
        <v>1.44015E-4</v>
      </c>
    </row>
    <row r="9797" spans="1:3" x14ac:dyDescent="0.2">
      <c r="A9797">
        <v>19.590000000000021</v>
      </c>
      <c r="B9797">
        <v>21.770812540000001</v>
      </c>
      <c r="C9797">
        <v>1.4383040000000001E-4</v>
      </c>
    </row>
    <row r="9798" spans="1:3" x14ac:dyDescent="0.2">
      <c r="A9798">
        <v>19.59200000000002</v>
      </c>
      <c r="B9798">
        <v>21.7320593032</v>
      </c>
      <c r="C9798">
        <v>1.4364609999999999E-4</v>
      </c>
    </row>
    <row r="9799" spans="1:3" x14ac:dyDescent="0.2">
      <c r="A9799">
        <v>19.594000000000019</v>
      </c>
      <c r="B9799">
        <v>21.6924481219</v>
      </c>
      <c r="C9799">
        <v>1.434621E-4</v>
      </c>
    </row>
    <row r="9800" spans="1:3" x14ac:dyDescent="0.2">
      <c r="A9800">
        <v>19.596000000000018</v>
      </c>
      <c r="B9800">
        <v>21.6519805599</v>
      </c>
      <c r="C9800">
        <v>1.432785E-4</v>
      </c>
    </row>
    <row r="9801" spans="1:3" x14ac:dyDescent="0.2">
      <c r="A9801">
        <v>19.598000000000017</v>
      </c>
      <c r="B9801">
        <v>21.610658214699999</v>
      </c>
      <c r="C9801">
        <v>1.4309570000000001E-4</v>
      </c>
    </row>
    <row r="9802" spans="1:3" x14ac:dyDescent="0.2">
      <c r="A9802">
        <v>19.600000000000016</v>
      </c>
      <c r="B9802">
        <v>21.568482717799998</v>
      </c>
      <c r="C9802">
        <v>1.4291409999999999E-4</v>
      </c>
    </row>
    <row r="9803" spans="1:3" x14ac:dyDescent="0.2">
      <c r="A9803">
        <v>19.602000000000015</v>
      </c>
      <c r="B9803">
        <v>21.525455734099999</v>
      </c>
      <c r="C9803">
        <v>1.4273420000000001E-4</v>
      </c>
    </row>
    <row r="9804" spans="1:3" x14ac:dyDescent="0.2">
      <c r="A9804">
        <v>19.604000000000013</v>
      </c>
      <c r="B9804">
        <v>21.4815789622</v>
      </c>
      <c r="C9804">
        <v>1.425567E-4</v>
      </c>
    </row>
    <row r="9805" spans="1:3" x14ac:dyDescent="0.2">
      <c r="A9805">
        <v>19.606000000000012</v>
      </c>
      <c r="B9805">
        <v>21.436854134400001</v>
      </c>
      <c r="C9805">
        <v>1.4238240000000001E-4</v>
      </c>
    </row>
    <row r="9806" spans="1:3" x14ac:dyDescent="0.2">
      <c r="A9806">
        <v>19.608000000000011</v>
      </c>
      <c r="B9806">
        <v>21.391283016399999</v>
      </c>
      <c r="C9806">
        <v>1.4221200000000001E-4</v>
      </c>
    </row>
    <row r="9807" spans="1:3" x14ac:dyDescent="0.2">
      <c r="A9807">
        <v>19.61000000000001</v>
      </c>
      <c r="B9807">
        <v>21.344867407100001</v>
      </c>
      <c r="C9807">
        <v>1.4204659999999999E-4</v>
      </c>
    </row>
    <row r="9808" spans="1:3" x14ac:dyDescent="0.2">
      <c r="A9808">
        <v>19.612000000000009</v>
      </c>
      <c r="B9808">
        <v>21.2976091389</v>
      </c>
      <c r="C9808">
        <v>1.4188720000000001E-4</v>
      </c>
    </row>
    <row r="9809" spans="1:3" x14ac:dyDescent="0.2">
      <c r="A9809">
        <v>19.614000000000008</v>
      </c>
      <c r="B9809">
        <v>21.249510077699998</v>
      </c>
      <c r="C9809">
        <v>1.4173469999999999E-4</v>
      </c>
    </row>
    <row r="9810" spans="1:3" x14ac:dyDescent="0.2">
      <c r="A9810">
        <v>19.616000000000007</v>
      </c>
      <c r="B9810">
        <v>21.200572122099999</v>
      </c>
      <c r="C9810">
        <v>1.415903E-4</v>
      </c>
    </row>
    <row r="9811" spans="1:3" x14ac:dyDescent="0.2">
      <c r="A9811">
        <v>19.618000000000006</v>
      </c>
      <c r="B9811">
        <v>21.150797204300002</v>
      </c>
      <c r="C9811">
        <v>1.414547E-4</v>
      </c>
    </row>
    <row r="9812" spans="1:3" x14ac:dyDescent="0.2">
      <c r="A9812">
        <v>19.620000000000005</v>
      </c>
      <c r="B9812">
        <v>21.100187289200001</v>
      </c>
      <c r="C9812">
        <v>1.4132890000000001E-4</v>
      </c>
    </row>
    <row r="9813" spans="1:3" x14ac:dyDescent="0.2">
      <c r="A9813">
        <v>19.622000000000003</v>
      </c>
      <c r="B9813">
        <v>21.048744374799998</v>
      </c>
      <c r="C9813">
        <v>1.4121359999999999E-4</v>
      </c>
    </row>
    <row r="9814" spans="1:3" x14ac:dyDescent="0.2">
      <c r="A9814">
        <v>19.624000000000002</v>
      </c>
      <c r="B9814">
        <v>20.996470492099998</v>
      </c>
      <c r="C9814">
        <v>1.4110920000000001E-4</v>
      </c>
    </row>
    <row r="9815" spans="1:3" x14ac:dyDescent="0.2">
      <c r="A9815">
        <v>19.626000000000001</v>
      </c>
      <c r="B9815">
        <v>20.943367704700002</v>
      </c>
      <c r="C9815">
        <v>1.4101599999999999E-4</v>
      </c>
    </row>
    <row r="9816" spans="1:3" x14ac:dyDescent="0.2">
      <c r="A9816">
        <v>19.628</v>
      </c>
      <c r="B9816">
        <v>20.889438108899999</v>
      </c>
      <c r="C9816">
        <v>1.40934E-4</v>
      </c>
    </row>
    <row r="9817" spans="1:3" x14ac:dyDescent="0.2">
      <c r="A9817">
        <v>19.63</v>
      </c>
      <c r="B9817">
        <v>20.834683833900002</v>
      </c>
      <c r="C9817">
        <v>1.40863E-4</v>
      </c>
    </row>
    <row r="9818" spans="1:3" x14ac:dyDescent="0.2">
      <c r="A9818">
        <v>19.631999999999998</v>
      </c>
      <c r="B9818">
        <v>20.779107041300001</v>
      </c>
      <c r="C9818">
        <v>1.4080240000000001E-4</v>
      </c>
    </row>
    <row r="9819" spans="1:3" x14ac:dyDescent="0.2">
      <c r="A9819">
        <v>19.633999999999997</v>
      </c>
      <c r="B9819">
        <v>20.722709925099998</v>
      </c>
      <c r="C9819">
        <v>1.407514E-4</v>
      </c>
    </row>
    <row r="9820" spans="1:3" x14ac:dyDescent="0.2">
      <c r="A9820">
        <v>19.635999999999996</v>
      </c>
      <c r="B9820">
        <v>20.665494711800001</v>
      </c>
      <c r="C9820">
        <v>1.407089E-4</v>
      </c>
    </row>
    <row r="9821" spans="1:3" x14ac:dyDescent="0.2">
      <c r="A9821">
        <v>19.637999999999995</v>
      </c>
      <c r="B9821">
        <v>20.607463660200001</v>
      </c>
      <c r="C9821">
        <v>1.4067339999999999E-4</v>
      </c>
    </row>
    <row r="9822" spans="1:3" x14ac:dyDescent="0.2">
      <c r="A9822">
        <v>19.639999999999993</v>
      </c>
      <c r="B9822">
        <v>20.5486190612</v>
      </c>
      <c r="C9822">
        <v>1.406434E-4</v>
      </c>
    </row>
    <row r="9823" spans="1:3" x14ac:dyDescent="0.2">
      <c r="A9823">
        <v>19.641999999999992</v>
      </c>
      <c r="B9823">
        <v>20.4889632378</v>
      </c>
      <c r="C9823">
        <v>1.4061689999999999E-4</v>
      </c>
    </row>
    <row r="9824" spans="1:3" x14ac:dyDescent="0.2">
      <c r="A9824">
        <v>19.643999999999991</v>
      </c>
      <c r="B9824">
        <v>20.428498545299998</v>
      </c>
      <c r="C9824">
        <v>1.405919E-4</v>
      </c>
    </row>
    <row r="9825" spans="1:3" x14ac:dyDescent="0.2">
      <c r="A9825">
        <v>19.64599999999999</v>
      </c>
      <c r="B9825">
        <v>20.3672273707</v>
      </c>
      <c r="C9825">
        <v>1.405663E-4</v>
      </c>
    </row>
    <row r="9826" spans="1:3" x14ac:dyDescent="0.2">
      <c r="A9826">
        <v>19.647999999999989</v>
      </c>
      <c r="B9826">
        <v>20.3051521328</v>
      </c>
      <c r="C9826">
        <v>1.4053770000000001E-4</v>
      </c>
    </row>
    <row r="9827" spans="1:3" x14ac:dyDescent="0.2">
      <c r="A9827">
        <v>19.649999999999988</v>
      </c>
      <c r="B9827">
        <v>20.242275282200001</v>
      </c>
      <c r="C9827">
        <v>1.4050369999999999E-4</v>
      </c>
    </row>
    <row r="9828" spans="1:3" x14ac:dyDescent="0.2">
      <c r="A9828">
        <v>19.651999999999987</v>
      </c>
      <c r="B9828">
        <v>20.1785993013</v>
      </c>
      <c r="C9828">
        <v>1.4046189999999999E-4</v>
      </c>
    </row>
    <row r="9829" spans="1:3" x14ac:dyDescent="0.2">
      <c r="A9829">
        <v>19.653999999999986</v>
      </c>
      <c r="B9829">
        <v>20.1141267038</v>
      </c>
      <c r="C9829">
        <v>1.4040980000000001E-4</v>
      </c>
    </row>
    <row r="9830" spans="1:3" x14ac:dyDescent="0.2">
      <c r="A9830">
        <v>19.655999999999985</v>
      </c>
      <c r="B9830">
        <v>20.048860035099999</v>
      </c>
      <c r="C9830">
        <v>1.4034510000000001E-4</v>
      </c>
    </row>
    <row r="9831" spans="1:3" x14ac:dyDescent="0.2">
      <c r="A9831">
        <v>19.657999999999983</v>
      </c>
      <c r="B9831">
        <v>19.982801871700001</v>
      </c>
      <c r="C9831">
        <v>1.4026539999999999E-4</v>
      </c>
    </row>
    <row r="9832" spans="1:3" x14ac:dyDescent="0.2">
      <c r="A9832">
        <v>19.659999999999982</v>
      </c>
      <c r="B9832">
        <v>19.9159548214</v>
      </c>
      <c r="C9832">
        <v>1.401684E-4</v>
      </c>
    </row>
    <row r="9833" spans="1:3" x14ac:dyDescent="0.2">
      <c r="A9833">
        <v>19.661999999999981</v>
      </c>
      <c r="B9833">
        <v>19.848321523399999</v>
      </c>
      <c r="C9833">
        <v>1.4005190000000001E-4</v>
      </c>
    </row>
    <row r="9834" spans="1:3" x14ac:dyDescent="0.2">
      <c r="A9834">
        <v>19.66399999999998</v>
      </c>
      <c r="B9834">
        <v>19.7799046477</v>
      </c>
      <c r="C9834">
        <v>1.3991390000000001E-4</v>
      </c>
    </row>
    <row r="9835" spans="1:3" x14ac:dyDescent="0.2">
      <c r="A9835">
        <v>19.665999999999979</v>
      </c>
      <c r="B9835">
        <v>19.7107068951</v>
      </c>
      <c r="C9835">
        <v>1.3975249999999999E-4</v>
      </c>
    </row>
    <row r="9836" spans="1:3" x14ac:dyDescent="0.2">
      <c r="A9836">
        <v>19.667999999999978</v>
      </c>
      <c r="B9836">
        <v>19.6407309977</v>
      </c>
      <c r="C9836">
        <v>1.3956609999999999E-4</v>
      </c>
    </row>
    <row r="9837" spans="1:3" x14ac:dyDescent="0.2">
      <c r="A9837">
        <v>19.669999999999977</v>
      </c>
      <c r="B9837">
        <v>19.569979717700001</v>
      </c>
      <c r="C9837">
        <v>1.3935320000000001E-4</v>
      </c>
    </row>
    <row r="9838" spans="1:3" x14ac:dyDescent="0.2">
      <c r="A9838">
        <v>19.671999999999976</v>
      </c>
      <c r="B9838">
        <v>19.498455848500001</v>
      </c>
      <c r="C9838">
        <v>1.3911239999999999E-4</v>
      </c>
    </row>
    <row r="9839" spans="1:3" x14ac:dyDescent="0.2">
      <c r="A9839">
        <v>19.673999999999975</v>
      </c>
      <c r="B9839">
        <v>19.4261622137</v>
      </c>
      <c r="C9839">
        <v>1.3884290000000001E-4</v>
      </c>
    </row>
    <row r="9840" spans="1:3" x14ac:dyDescent="0.2">
      <c r="A9840">
        <v>19.675999999999974</v>
      </c>
      <c r="B9840">
        <v>19.353101667200001</v>
      </c>
      <c r="C9840">
        <v>1.3854389999999999E-4</v>
      </c>
    </row>
    <row r="9841" spans="1:3" x14ac:dyDescent="0.2">
      <c r="A9841">
        <v>19.677999999999972</v>
      </c>
      <c r="B9841">
        <v>19.279277093400001</v>
      </c>
      <c r="C9841">
        <v>1.3821490000000001E-4</v>
      </c>
    </row>
    <row r="9842" spans="1:3" x14ac:dyDescent="0.2">
      <c r="A9842">
        <v>19.679999999999971</v>
      </c>
      <c r="B9842">
        <v>19.204691406799999</v>
      </c>
      <c r="C9842">
        <v>1.3785579999999999E-4</v>
      </c>
    </row>
    <row r="9843" spans="1:3" x14ac:dyDescent="0.2">
      <c r="A9843">
        <v>19.68199999999997</v>
      </c>
      <c r="B9843">
        <v>19.129347551799999</v>
      </c>
      <c r="C9843">
        <v>1.374666E-4</v>
      </c>
    </row>
    <row r="9844" spans="1:3" x14ac:dyDescent="0.2">
      <c r="A9844">
        <v>19.683999999999969</v>
      </c>
      <c r="B9844">
        <v>19.053248502999999</v>
      </c>
      <c r="C9844">
        <v>1.3704780000000001E-4</v>
      </c>
    </row>
    <row r="9845" spans="1:3" x14ac:dyDescent="0.2">
      <c r="A9845">
        <v>19.685999999999968</v>
      </c>
      <c r="B9845">
        <v>18.976397264500001</v>
      </c>
      <c r="C9845">
        <v>1.3660009999999999E-4</v>
      </c>
    </row>
    <row r="9846" spans="1:3" x14ac:dyDescent="0.2">
      <c r="A9846">
        <v>19.687999999999967</v>
      </c>
      <c r="B9846">
        <v>18.8987968703</v>
      </c>
      <c r="C9846">
        <v>1.361244E-4</v>
      </c>
    </row>
    <row r="9847" spans="1:3" x14ac:dyDescent="0.2">
      <c r="A9847">
        <v>19.689999999999966</v>
      </c>
      <c r="B9847">
        <v>18.820450384000001</v>
      </c>
      <c r="C9847">
        <v>1.3562209999999999E-4</v>
      </c>
    </row>
    <row r="9848" spans="1:3" x14ac:dyDescent="0.2">
      <c r="A9848">
        <v>19.691999999999965</v>
      </c>
      <c r="B9848">
        <v>18.7413608986</v>
      </c>
      <c r="C9848">
        <v>1.3509460000000001E-4</v>
      </c>
    </row>
    <row r="9849" spans="1:3" x14ac:dyDescent="0.2">
      <c r="A9849">
        <v>19.693999999999964</v>
      </c>
      <c r="B9849">
        <v>18.6615315363</v>
      </c>
      <c r="C9849">
        <v>1.345435E-4</v>
      </c>
    </row>
    <row r="9850" spans="1:3" x14ac:dyDescent="0.2">
      <c r="A9850">
        <v>19.695999999999962</v>
      </c>
      <c r="B9850">
        <v>18.580965448699999</v>
      </c>
      <c r="C9850">
        <v>1.3397069999999999E-4</v>
      </c>
    </row>
    <row r="9851" spans="1:3" x14ac:dyDescent="0.2">
      <c r="A9851">
        <v>19.697999999999961</v>
      </c>
      <c r="B9851">
        <v>18.4996658164</v>
      </c>
      <c r="C9851">
        <v>1.3337829999999999E-4</v>
      </c>
    </row>
    <row r="9852" spans="1:3" x14ac:dyDescent="0.2">
      <c r="A9852">
        <v>19.69999999999996</v>
      </c>
      <c r="B9852">
        <v>18.417635848900002</v>
      </c>
      <c r="C9852">
        <v>1.3276830000000001E-4</v>
      </c>
    </row>
    <row r="9853" spans="1:3" x14ac:dyDescent="0.2">
      <c r="A9853">
        <v>19.701999999999959</v>
      </c>
      <c r="B9853">
        <v>18.334878784800001</v>
      </c>
      <c r="C9853">
        <v>1.3214300000000001E-4</v>
      </c>
    </row>
    <row r="9854" spans="1:3" x14ac:dyDescent="0.2">
      <c r="A9854">
        <v>19.703999999999958</v>
      </c>
      <c r="B9854">
        <v>18.251397891</v>
      </c>
      <c r="C9854">
        <v>1.3150449999999999E-4</v>
      </c>
    </row>
    <row r="9855" spans="1:3" x14ac:dyDescent="0.2">
      <c r="A9855">
        <v>19.705999999999957</v>
      </c>
      <c r="B9855">
        <v>18.167196463300002</v>
      </c>
      <c r="C9855">
        <v>1.3085519999999999E-4</v>
      </c>
    </row>
    <row r="9856" spans="1:3" x14ac:dyDescent="0.2">
      <c r="A9856">
        <v>19.707999999999956</v>
      </c>
      <c r="B9856">
        <v>18.082277825799999</v>
      </c>
      <c r="C9856">
        <v>1.3019719999999999E-4</v>
      </c>
    </row>
    <row r="9857" spans="1:3" x14ac:dyDescent="0.2">
      <c r="A9857">
        <v>19.709999999999955</v>
      </c>
      <c r="B9857">
        <v>17.996645330900002</v>
      </c>
      <c r="C9857">
        <v>1.2953279999999999E-4</v>
      </c>
    </row>
    <row r="9858" spans="1:3" x14ac:dyDescent="0.2">
      <c r="A9858">
        <v>19.711999999999954</v>
      </c>
      <c r="B9858">
        <v>17.910302359199999</v>
      </c>
      <c r="C9858">
        <v>1.2886399999999999E-4</v>
      </c>
    </row>
    <row r="9859" spans="1:3" x14ac:dyDescent="0.2">
      <c r="A9859">
        <v>19.713999999999952</v>
      </c>
      <c r="B9859">
        <v>17.8232523195</v>
      </c>
      <c r="C9859">
        <v>1.281927E-4</v>
      </c>
    </row>
    <row r="9860" spans="1:3" x14ac:dyDescent="0.2">
      <c r="A9860">
        <v>19.715999999999951</v>
      </c>
      <c r="B9860">
        <v>17.735498648299998</v>
      </c>
      <c r="C9860">
        <v>1.275208E-4</v>
      </c>
    </row>
    <row r="9861" spans="1:3" x14ac:dyDescent="0.2">
      <c r="A9861">
        <v>19.71799999999995</v>
      </c>
      <c r="B9861">
        <v>17.647044810000001</v>
      </c>
      <c r="C9861">
        <v>1.2684980000000001E-4</v>
      </c>
    </row>
    <row r="9862" spans="1:3" x14ac:dyDescent="0.2">
      <c r="A9862">
        <v>19.719999999999949</v>
      </c>
      <c r="B9862">
        <v>17.557894296600001</v>
      </c>
      <c r="C9862">
        <v>1.261813E-4</v>
      </c>
    </row>
    <row r="9863" spans="1:3" x14ac:dyDescent="0.2">
      <c r="A9863">
        <v>19.721999999999948</v>
      </c>
      <c r="B9863">
        <v>17.4680506276</v>
      </c>
      <c r="C9863">
        <v>1.255164E-4</v>
      </c>
    </row>
    <row r="9864" spans="1:3" x14ac:dyDescent="0.2">
      <c r="A9864">
        <v>19.723999999999947</v>
      </c>
      <c r="B9864">
        <v>17.377517349800002</v>
      </c>
      <c r="C9864">
        <v>1.248562E-4</v>
      </c>
    </row>
    <row r="9865" spans="1:3" x14ac:dyDescent="0.2">
      <c r="A9865">
        <v>19.725999999999946</v>
      </c>
      <c r="B9865">
        <v>17.2862980375</v>
      </c>
      <c r="C9865">
        <v>1.2420150000000001E-4</v>
      </c>
    </row>
    <row r="9866" spans="1:3" x14ac:dyDescent="0.2">
      <c r="A9866">
        <v>19.727999999999945</v>
      </c>
      <c r="B9866">
        <v>17.1943962916</v>
      </c>
      <c r="C9866">
        <v>1.2355269999999999E-4</v>
      </c>
    </row>
    <row r="9867" spans="1:3" x14ac:dyDescent="0.2">
      <c r="A9867">
        <v>19.729999999999944</v>
      </c>
      <c r="B9867">
        <v>17.101815740500001</v>
      </c>
      <c r="C9867">
        <v>1.2291029999999999E-4</v>
      </c>
    </row>
    <row r="9868" spans="1:3" x14ac:dyDescent="0.2">
      <c r="A9868">
        <v>19.731999999999942</v>
      </c>
      <c r="B9868">
        <v>17.008560038900001</v>
      </c>
      <c r="C9868">
        <v>1.2227430000000001E-4</v>
      </c>
    </row>
    <row r="9869" spans="1:3" x14ac:dyDescent="0.2">
      <c r="A9869">
        <v>19.733999999999941</v>
      </c>
      <c r="B9869">
        <v>16.9146328685</v>
      </c>
      <c r="C9869">
        <v>1.216447E-4</v>
      </c>
    </row>
    <row r="9870" spans="1:3" x14ac:dyDescent="0.2">
      <c r="A9870">
        <v>19.73599999999994</v>
      </c>
      <c r="B9870">
        <v>16.820037937399999</v>
      </c>
      <c r="C9870">
        <v>1.2102100000000001E-4</v>
      </c>
    </row>
    <row r="9871" spans="1:3" x14ac:dyDescent="0.2">
      <c r="A9871">
        <v>19.737999999999939</v>
      </c>
      <c r="B9871">
        <v>16.72477898</v>
      </c>
      <c r="C9871">
        <v>1.204027E-4</v>
      </c>
    </row>
    <row r="9872" spans="1:3" x14ac:dyDescent="0.2">
      <c r="A9872">
        <v>19.739999999999938</v>
      </c>
      <c r="B9872">
        <v>16.628859756899999</v>
      </c>
      <c r="C9872">
        <v>1.197892E-4</v>
      </c>
    </row>
    <row r="9873" spans="1:3" x14ac:dyDescent="0.2">
      <c r="A9873">
        <v>19.741999999999937</v>
      </c>
      <c r="B9873">
        <v>16.532284055000002</v>
      </c>
      <c r="C9873">
        <v>1.191795E-4</v>
      </c>
    </row>
    <row r="9874" spans="1:3" x14ac:dyDescent="0.2">
      <c r="A9874">
        <v>19.743999999999936</v>
      </c>
      <c r="B9874">
        <v>16.4350556867</v>
      </c>
      <c r="C9874">
        <v>1.185727E-4</v>
      </c>
    </row>
    <row r="9875" spans="1:3" x14ac:dyDescent="0.2">
      <c r="A9875">
        <v>19.745999999999935</v>
      </c>
      <c r="B9875">
        <v>16.337178490599999</v>
      </c>
      <c r="C9875">
        <v>1.179677E-4</v>
      </c>
    </row>
    <row r="9876" spans="1:3" x14ac:dyDescent="0.2">
      <c r="A9876">
        <v>19.747999999999934</v>
      </c>
      <c r="B9876">
        <v>16.2386563307</v>
      </c>
      <c r="C9876">
        <v>1.173633E-4</v>
      </c>
    </row>
    <row r="9877" spans="1:3" x14ac:dyDescent="0.2">
      <c r="A9877">
        <v>19.749999999999932</v>
      </c>
      <c r="B9877">
        <v>16.139493096399999</v>
      </c>
      <c r="C9877">
        <v>1.167582E-4</v>
      </c>
    </row>
    <row r="9878" spans="1:3" x14ac:dyDescent="0.2">
      <c r="A9878">
        <v>19.751999999999931</v>
      </c>
      <c r="B9878">
        <v>16.0396927026</v>
      </c>
      <c r="C9878">
        <v>1.1615119999999999E-4</v>
      </c>
    </row>
    <row r="9879" spans="1:3" x14ac:dyDescent="0.2">
      <c r="A9879">
        <v>19.75399999999993</v>
      </c>
      <c r="B9879">
        <v>15.9392590892</v>
      </c>
      <c r="C9879">
        <v>1.155413E-4</v>
      </c>
    </row>
    <row r="9880" spans="1:3" x14ac:dyDescent="0.2">
      <c r="A9880">
        <v>19.755999999999929</v>
      </c>
      <c r="B9880">
        <v>15.8381962211</v>
      </c>
      <c r="C9880">
        <v>1.1492720000000001E-4</v>
      </c>
    </row>
    <row r="9881" spans="1:3" x14ac:dyDescent="0.2">
      <c r="A9881">
        <v>19.757999999999928</v>
      </c>
      <c r="B9881">
        <v>15.736508088100001</v>
      </c>
      <c r="C9881">
        <v>1.143079E-4</v>
      </c>
    </row>
    <row r="9882" spans="1:3" x14ac:dyDescent="0.2">
      <c r="A9882">
        <v>19.759999999999927</v>
      </c>
      <c r="B9882">
        <v>15.634198704799999</v>
      </c>
      <c r="C9882">
        <v>1.136824E-4</v>
      </c>
    </row>
    <row r="9883" spans="1:3" x14ac:dyDescent="0.2">
      <c r="A9883">
        <v>19.761999999999926</v>
      </c>
      <c r="B9883">
        <v>15.5312721101</v>
      </c>
      <c r="C9883">
        <v>1.130501E-4</v>
      </c>
    </row>
    <row r="9884" spans="1:3" x14ac:dyDescent="0.2">
      <c r="A9884">
        <v>19.763999999999925</v>
      </c>
      <c r="B9884">
        <v>15.427732367300001</v>
      </c>
      <c r="C9884">
        <v>1.124101E-4</v>
      </c>
    </row>
    <row r="9885" spans="1:3" x14ac:dyDescent="0.2">
      <c r="A9885">
        <v>19.765999999999924</v>
      </c>
      <c r="B9885">
        <v>15.3235835641</v>
      </c>
      <c r="C9885">
        <v>1.117619E-4</v>
      </c>
    </row>
    <row r="9886" spans="1:3" x14ac:dyDescent="0.2">
      <c r="A9886">
        <v>19.767999999999923</v>
      </c>
      <c r="B9886">
        <v>15.218829811999999</v>
      </c>
      <c r="C9886">
        <v>1.111052E-4</v>
      </c>
    </row>
    <row r="9887" spans="1:3" x14ac:dyDescent="0.2">
      <c r="A9887">
        <v>19.769999999999921</v>
      </c>
      <c r="B9887">
        <v>15.1134752466</v>
      </c>
      <c r="C9887">
        <v>1.1043960000000001E-4</v>
      </c>
    </row>
    <row r="9888" spans="1:3" x14ac:dyDescent="0.2">
      <c r="A9888">
        <v>19.77199999999992</v>
      </c>
      <c r="B9888">
        <v>15.007524027000001</v>
      </c>
      <c r="C9888">
        <v>1.097651E-4</v>
      </c>
    </row>
    <row r="9889" spans="1:3" x14ac:dyDescent="0.2">
      <c r="A9889">
        <v>19.773999999999919</v>
      </c>
      <c r="B9889">
        <v>14.9009803362</v>
      </c>
      <c r="C9889">
        <v>1.090817E-4</v>
      </c>
    </row>
    <row r="9890" spans="1:3" x14ac:dyDescent="0.2">
      <c r="A9890">
        <v>19.775999999999918</v>
      </c>
      <c r="B9890">
        <v>14.7938483801</v>
      </c>
      <c r="C9890">
        <v>1.083895E-4</v>
      </c>
    </row>
    <row r="9891" spans="1:3" x14ac:dyDescent="0.2">
      <c r="A9891">
        <v>19.777999999999917</v>
      </c>
      <c r="B9891">
        <v>14.686132388200001</v>
      </c>
      <c r="C9891">
        <v>1.076888E-4</v>
      </c>
    </row>
    <row r="9892" spans="1:3" x14ac:dyDescent="0.2">
      <c r="A9892">
        <v>19.779999999999916</v>
      </c>
      <c r="B9892">
        <v>14.577836613000001</v>
      </c>
      <c r="C9892">
        <v>1.069801E-4</v>
      </c>
    </row>
    <row r="9893" spans="1:3" x14ac:dyDescent="0.2">
      <c r="A9893">
        <v>19.781999999999915</v>
      </c>
      <c r="B9893">
        <v>14.4689653297</v>
      </c>
      <c r="C9893">
        <v>1.062638E-4</v>
      </c>
    </row>
    <row r="9894" spans="1:3" x14ac:dyDescent="0.2">
      <c r="A9894">
        <v>19.783999999999914</v>
      </c>
      <c r="B9894">
        <v>14.3595228365</v>
      </c>
      <c r="C9894">
        <v>1.055406E-4</v>
      </c>
    </row>
    <row r="9895" spans="1:3" x14ac:dyDescent="0.2">
      <c r="A9895">
        <v>19.785999999999913</v>
      </c>
      <c r="B9895">
        <v>14.249513453800001</v>
      </c>
      <c r="C9895">
        <v>1.048112E-4</v>
      </c>
    </row>
    <row r="9896" spans="1:3" x14ac:dyDescent="0.2">
      <c r="A9896">
        <v>19.787999999999911</v>
      </c>
      <c r="B9896">
        <v>14.1389415248</v>
      </c>
      <c r="C9896">
        <v>1.0407630000000001E-4</v>
      </c>
    </row>
    <row r="9897" spans="1:3" x14ac:dyDescent="0.2">
      <c r="A9897">
        <v>19.78999999999991</v>
      </c>
      <c r="B9897">
        <v>14.0278114146</v>
      </c>
      <c r="C9897">
        <v>1.03337E-4</v>
      </c>
    </row>
    <row r="9898" spans="1:3" x14ac:dyDescent="0.2">
      <c r="A9898">
        <v>19.791999999999909</v>
      </c>
      <c r="B9898">
        <v>13.916127510400001</v>
      </c>
      <c r="C9898">
        <v>1.0259409999999999E-4</v>
      </c>
    </row>
    <row r="9899" spans="1:3" x14ac:dyDescent="0.2">
      <c r="A9899">
        <v>19.793999999999908</v>
      </c>
      <c r="B9899">
        <v>13.8038942214</v>
      </c>
      <c r="C9899">
        <v>1.018485E-4</v>
      </c>
    </row>
    <row r="9900" spans="1:3" x14ac:dyDescent="0.2">
      <c r="A9900">
        <v>19.795999999999907</v>
      </c>
      <c r="B9900">
        <v>13.691115978199999</v>
      </c>
      <c r="C9900">
        <v>1.0110119999999999E-4</v>
      </c>
    </row>
    <row r="9901" spans="1:3" x14ac:dyDescent="0.2">
      <c r="A9901">
        <v>19.797999999999906</v>
      </c>
      <c r="B9901">
        <v>13.5777972332</v>
      </c>
      <c r="C9901">
        <v>1.003533E-4</v>
      </c>
    </row>
    <row r="9902" spans="1:3" x14ac:dyDescent="0.2">
      <c r="A9902">
        <v>19.799999999999905</v>
      </c>
      <c r="B9902">
        <v>13.46394246</v>
      </c>
      <c r="C9902">
        <v>9.96055E-5</v>
      </c>
    </row>
    <row r="9903" spans="1:3" x14ac:dyDescent="0.2">
      <c r="A9903">
        <v>19.801999999999904</v>
      </c>
      <c r="B9903">
        <v>13.3495561534</v>
      </c>
      <c r="C9903">
        <v>9.8858999999999997E-5</v>
      </c>
    </row>
    <row r="9904" spans="1:3" x14ac:dyDescent="0.2">
      <c r="A9904">
        <v>19.803999999999903</v>
      </c>
      <c r="B9904">
        <v>13.2346428292</v>
      </c>
      <c r="C9904">
        <v>9.8114600000000004E-5</v>
      </c>
    </row>
    <row r="9905" spans="1:3" x14ac:dyDescent="0.2">
      <c r="A9905">
        <v>19.805999999999901</v>
      </c>
      <c r="B9905">
        <v>13.119207024</v>
      </c>
      <c r="C9905">
        <v>9.7373000000000004E-5</v>
      </c>
    </row>
    <row r="9906" spans="1:3" x14ac:dyDescent="0.2">
      <c r="A9906">
        <v>19.8079999999999</v>
      </c>
      <c r="B9906">
        <v>13.0032532949</v>
      </c>
      <c r="C9906">
        <v>9.6634999999999999E-5</v>
      </c>
    </row>
    <row r="9907" spans="1:3" x14ac:dyDescent="0.2">
      <c r="A9907">
        <v>19.809999999999899</v>
      </c>
      <c r="B9907">
        <v>12.886786219699999</v>
      </c>
      <c r="C9907">
        <v>9.5901299999999996E-5</v>
      </c>
    </row>
    <row r="9908" spans="1:3" x14ac:dyDescent="0.2">
      <c r="A9908">
        <v>19.811999999999898</v>
      </c>
      <c r="B9908">
        <v>12.7698103962</v>
      </c>
      <c r="C9908">
        <v>9.5172299999999997E-5</v>
      </c>
    </row>
    <row r="9909" spans="1:3" x14ac:dyDescent="0.2">
      <c r="A9909">
        <v>19.813999999999897</v>
      </c>
      <c r="B9909">
        <v>12.6523304425</v>
      </c>
      <c r="C9909">
        <v>9.4448499999999995E-5</v>
      </c>
    </row>
    <row r="9910" spans="1:3" x14ac:dyDescent="0.2">
      <c r="A9910">
        <v>19.815999999999896</v>
      </c>
      <c r="B9910">
        <v>12.534350996400001</v>
      </c>
      <c r="C9910">
        <v>9.3730199999999999E-5</v>
      </c>
    </row>
    <row r="9911" spans="1:3" x14ac:dyDescent="0.2">
      <c r="A9911">
        <v>19.817999999999895</v>
      </c>
      <c r="B9911">
        <v>12.4158767156</v>
      </c>
      <c r="C9911">
        <v>9.3017500000000002E-5</v>
      </c>
    </row>
    <row r="9912" spans="1:3" x14ac:dyDescent="0.2">
      <c r="A9912">
        <v>19.819999999999894</v>
      </c>
      <c r="B9912">
        <v>12.296912277200001</v>
      </c>
      <c r="C9912">
        <v>9.2310400000000003E-5</v>
      </c>
    </row>
    <row r="9913" spans="1:3" x14ac:dyDescent="0.2">
      <c r="A9913">
        <v>19.821999999999893</v>
      </c>
      <c r="B9913">
        <v>12.1774623778</v>
      </c>
      <c r="C9913">
        <v>9.1608799999999996E-5</v>
      </c>
    </row>
    <row r="9914" spans="1:3" x14ac:dyDescent="0.2">
      <c r="A9914">
        <v>19.823999999999891</v>
      </c>
      <c r="B9914">
        <v>12.057531733099999</v>
      </c>
      <c r="C9914">
        <v>9.0912299999999994E-5</v>
      </c>
    </row>
    <row r="9915" spans="1:3" x14ac:dyDescent="0.2">
      <c r="A9915">
        <v>19.82599999999989</v>
      </c>
      <c r="B9915">
        <v>11.937125077599999</v>
      </c>
      <c r="C9915">
        <v>9.0220600000000001E-5</v>
      </c>
    </row>
    <row r="9916" spans="1:3" x14ac:dyDescent="0.2">
      <c r="A9916">
        <v>19.827999999999889</v>
      </c>
      <c r="B9916">
        <v>11.8162471649</v>
      </c>
      <c r="C9916">
        <v>8.9532999999999998E-5</v>
      </c>
    </row>
    <row r="9917" spans="1:3" x14ac:dyDescent="0.2">
      <c r="A9917">
        <v>19.829999999999888</v>
      </c>
      <c r="B9917">
        <v>11.694902767</v>
      </c>
      <c r="C9917">
        <v>8.8848899999999996E-5</v>
      </c>
    </row>
    <row r="9918" spans="1:3" x14ac:dyDescent="0.2">
      <c r="A9918">
        <v>19.831999999999887</v>
      </c>
      <c r="B9918">
        <v>11.5730966743</v>
      </c>
      <c r="C9918">
        <v>8.8167500000000006E-5</v>
      </c>
    </row>
    <row r="9919" spans="1:3" x14ac:dyDescent="0.2">
      <c r="A9919">
        <v>19.833999999999886</v>
      </c>
      <c r="B9919">
        <v>11.4508336956</v>
      </c>
      <c r="C9919">
        <v>8.7487900000000006E-5</v>
      </c>
    </row>
    <row r="9920" spans="1:3" x14ac:dyDescent="0.2">
      <c r="A9920">
        <v>19.835999999999885</v>
      </c>
      <c r="B9920">
        <v>11.328118657599999</v>
      </c>
      <c r="C9920">
        <v>8.6809000000000002E-5</v>
      </c>
    </row>
    <row r="9921" spans="1:3" x14ac:dyDescent="0.2">
      <c r="A9921">
        <v>19.837999999999884</v>
      </c>
      <c r="B9921">
        <v>11.204956404900001</v>
      </c>
      <c r="C9921">
        <v>8.6129699999999996E-5</v>
      </c>
    </row>
    <row r="9922" spans="1:3" x14ac:dyDescent="0.2">
      <c r="A9922">
        <v>19.839999999999883</v>
      </c>
      <c r="B9922">
        <v>11.0813517996</v>
      </c>
      <c r="C9922">
        <v>8.5448899999999994E-5</v>
      </c>
    </row>
    <row r="9923" spans="1:3" x14ac:dyDescent="0.2">
      <c r="A9923">
        <v>19.841999999999882</v>
      </c>
      <c r="B9923">
        <v>10.9573097216</v>
      </c>
      <c r="C9923">
        <v>8.47653E-5</v>
      </c>
    </row>
    <row r="9924" spans="1:3" x14ac:dyDescent="0.2">
      <c r="A9924">
        <v>19.84399999999988</v>
      </c>
      <c r="B9924">
        <v>10.8328350678</v>
      </c>
      <c r="C9924">
        <v>8.4077600000000003E-5</v>
      </c>
    </row>
    <row r="9925" spans="1:3" x14ac:dyDescent="0.2">
      <c r="A9925">
        <v>19.845999999999879</v>
      </c>
      <c r="B9925">
        <v>10.7079327521</v>
      </c>
      <c r="C9925">
        <v>8.3384499999999994E-5</v>
      </c>
    </row>
    <row r="9926" spans="1:3" x14ac:dyDescent="0.2">
      <c r="A9926">
        <v>19.847999999999878</v>
      </c>
      <c r="B9926">
        <v>10.582607705599999</v>
      </c>
      <c r="C9926">
        <v>8.2684500000000004E-5</v>
      </c>
    </row>
    <row r="9927" spans="1:3" x14ac:dyDescent="0.2">
      <c r="A9927">
        <v>19.849999999999877</v>
      </c>
      <c r="B9927">
        <v>10.456864875899999</v>
      </c>
      <c r="C9927">
        <v>8.1976200000000003E-5</v>
      </c>
    </row>
    <row r="9928" spans="1:3" x14ac:dyDescent="0.2">
      <c r="A9928">
        <v>19.851999999999876</v>
      </c>
      <c r="B9928">
        <v>10.3307092271</v>
      </c>
      <c r="C9928">
        <v>8.1258099999999994E-5</v>
      </c>
    </row>
    <row r="9929" spans="1:3" x14ac:dyDescent="0.2">
      <c r="A9929">
        <v>19.853999999999875</v>
      </c>
      <c r="B9929">
        <v>10.204145739499999</v>
      </c>
      <c r="C9929">
        <v>8.0529000000000001E-5</v>
      </c>
    </row>
    <row r="9930" spans="1:3" x14ac:dyDescent="0.2">
      <c r="A9930">
        <v>19.855999999999874</v>
      </c>
      <c r="B9930">
        <v>10.077179409799999</v>
      </c>
      <c r="C9930">
        <v>7.9787400000000001E-5</v>
      </c>
    </row>
    <row r="9931" spans="1:3" x14ac:dyDescent="0.2">
      <c r="A9931">
        <v>19.857999999999873</v>
      </c>
      <c r="B9931">
        <v>9.9498152503000004</v>
      </c>
      <c r="C9931">
        <v>7.9032199999999999E-5</v>
      </c>
    </row>
    <row r="9932" spans="1:3" x14ac:dyDescent="0.2">
      <c r="A9932">
        <v>19.859999999999872</v>
      </c>
      <c r="B9932">
        <v>9.8220582890999992</v>
      </c>
      <c r="C9932">
        <v>7.8262200000000004E-5</v>
      </c>
    </row>
    <row r="9933" spans="1:3" x14ac:dyDescent="0.2">
      <c r="A9933">
        <v>19.86199999999987</v>
      </c>
      <c r="B9933">
        <v>9.6939135697999994</v>
      </c>
      <c r="C9933">
        <v>7.7476400000000002E-5</v>
      </c>
    </row>
    <row r="9934" spans="1:3" x14ac:dyDescent="0.2">
      <c r="A9934">
        <v>19.863999999999869</v>
      </c>
      <c r="B9934">
        <v>9.5653861515000003</v>
      </c>
      <c r="C9934">
        <v>7.6674000000000005E-5</v>
      </c>
    </row>
    <row r="9935" spans="1:3" x14ac:dyDescent="0.2">
      <c r="A9935">
        <v>19.865999999999868</v>
      </c>
      <c r="B9935">
        <v>9.4364811080000006</v>
      </c>
      <c r="C9935">
        <v>7.5854599999999997E-5</v>
      </c>
    </row>
    <row r="9936" spans="1:3" x14ac:dyDescent="0.2">
      <c r="A9936">
        <v>19.867999999999867</v>
      </c>
      <c r="B9936">
        <v>9.3072035285000005</v>
      </c>
      <c r="C9936">
        <v>7.5017600000000005E-5</v>
      </c>
    </row>
    <row r="9937" spans="1:3" x14ac:dyDescent="0.2">
      <c r="A9937">
        <v>19.869999999999866</v>
      </c>
      <c r="B9937">
        <v>9.1775585164999995</v>
      </c>
      <c r="C9937">
        <v>7.4163000000000001E-5</v>
      </c>
    </row>
    <row r="9938" spans="1:3" x14ac:dyDescent="0.2">
      <c r="A9938">
        <v>19.871999999999865</v>
      </c>
      <c r="B9938">
        <v>9.0475511902000001</v>
      </c>
      <c r="C9938">
        <v>7.3290900000000007E-5</v>
      </c>
    </row>
    <row r="9939" spans="1:3" x14ac:dyDescent="0.2">
      <c r="A9939">
        <v>19.873999999999864</v>
      </c>
      <c r="B9939">
        <v>8.9171866821000005</v>
      </c>
      <c r="C9939">
        <v>7.2401699999999995E-5</v>
      </c>
    </row>
    <row r="9940" spans="1:3" x14ac:dyDescent="0.2">
      <c r="A9940">
        <v>19.875999999999863</v>
      </c>
      <c r="B9940">
        <v>8.7864701387000004</v>
      </c>
      <c r="C9940">
        <v>7.1496100000000001E-5</v>
      </c>
    </row>
    <row r="9941" spans="1:3" x14ac:dyDescent="0.2">
      <c r="A9941">
        <v>19.877999999999862</v>
      </c>
      <c r="B9941">
        <v>8.6554067205000003</v>
      </c>
      <c r="C9941">
        <v>7.0574999999999994E-5</v>
      </c>
    </row>
    <row r="9942" spans="1:3" x14ac:dyDescent="0.2">
      <c r="A9942">
        <v>19.87999999999986</v>
      </c>
      <c r="B9942">
        <v>8.5240016017000002</v>
      </c>
      <c r="C9942">
        <v>6.9639600000000003E-5</v>
      </c>
    </row>
    <row r="9943" spans="1:3" x14ac:dyDescent="0.2">
      <c r="A9943">
        <v>19.881999999999859</v>
      </c>
      <c r="B9943">
        <v>8.3922599698999996</v>
      </c>
      <c r="C9943">
        <v>6.8691399999999998E-5</v>
      </c>
    </row>
    <row r="9944" spans="1:3" x14ac:dyDescent="0.2">
      <c r="A9944">
        <v>19.883999999999858</v>
      </c>
      <c r="B9944">
        <v>8.2601870260000005</v>
      </c>
      <c r="C9944">
        <v>6.7731999999999995E-5</v>
      </c>
    </row>
    <row r="9945" spans="1:3" x14ac:dyDescent="0.2">
      <c r="A9945">
        <v>19.885999999999857</v>
      </c>
      <c r="B9945">
        <v>8.1277879840999994</v>
      </c>
      <c r="C9945">
        <v>6.6763199999999998E-5</v>
      </c>
    </row>
    <row r="9946" spans="1:3" x14ac:dyDescent="0.2">
      <c r="A9946">
        <v>19.887999999999856</v>
      </c>
      <c r="B9946">
        <v>7.9950680711000004</v>
      </c>
      <c r="C9946">
        <v>6.5787100000000006E-5</v>
      </c>
    </row>
    <row r="9947" spans="1:3" x14ac:dyDescent="0.2">
      <c r="A9947">
        <v>19.889999999999855</v>
      </c>
      <c r="B9947">
        <v>7.8620325264000002</v>
      </c>
      <c r="C9947">
        <v>6.4805899999999996E-5</v>
      </c>
    </row>
    <row r="9948" spans="1:3" x14ac:dyDescent="0.2">
      <c r="A9948">
        <v>19.891999999999854</v>
      </c>
      <c r="B9948">
        <v>7.7286866021999998</v>
      </c>
      <c r="C9948">
        <v>6.3821900000000006E-5</v>
      </c>
    </row>
    <row r="9949" spans="1:3" x14ac:dyDescent="0.2">
      <c r="A9949">
        <v>19.893999999999853</v>
      </c>
      <c r="B9949">
        <v>7.5950355626999997</v>
      </c>
      <c r="C9949">
        <v>6.2837500000000003E-5</v>
      </c>
    </row>
    <row r="9950" spans="1:3" x14ac:dyDescent="0.2">
      <c r="A9950">
        <v>19.895999999999852</v>
      </c>
      <c r="B9950">
        <v>7.4610846841000003</v>
      </c>
      <c r="C9950">
        <v>6.1854900000000003E-5</v>
      </c>
    </row>
    <row r="9951" spans="1:3" x14ac:dyDescent="0.2">
      <c r="A9951">
        <v>19.89799999999985</v>
      </c>
      <c r="B9951">
        <v>7.3268392547000003</v>
      </c>
      <c r="C9951">
        <v>6.0876699999999999E-5</v>
      </c>
    </row>
    <row r="9952" spans="1:3" x14ac:dyDescent="0.2">
      <c r="A9952">
        <v>19.899999999999849</v>
      </c>
      <c r="B9952">
        <v>7.1923045742999996</v>
      </c>
      <c r="C9952">
        <v>5.9905099999999997E-5</v>
      </c>
    </row>
    <row r="9953" spans="1:3" x14ac:dyDescent="0.2">
      <c r="A9953">
        <v>19.901999999999848</v>
      </c>
      <c r="B9953">
        <v>7.0574859538999997</v>
      </c>
      <c r="C9953">
        <v>5.89423E-5</v>
      </c>
    </row>
    <row r="9954" spans="1:3" x14ac:dyDescent="0.2">
      <c r="A9954">
        <v>19.903999999999847</v>
      </c>
      <c r="B9954">
        <v>6.9223887161000004</v>
      </c>
      <c r="C9954">
        <v>5.79905E-5</v>
      </c>
    </row>
    <row r="9955" spans="1:3" x14ac:dyDescent="0.2">
      <c r="A9955">
        <v>19.905999999999846</v>
      </c>
      <c r="B9955">
        <v>6.7870181942999999</v>
      </c>
      <c r="C9955">
        <v>5.7051700000000001E-5</v>
      </c>
    </row>
    <row r="9956" spans="1:3" x14ac:dyDescent="0.2">
      <c r="A9956">
        <v>19.907999999999845</v>
      </c>
      <c r="B9956">
        <v>6.6513797325999997</v>
      </c>
      <c r="C9956">
        <v>5.6127400000000001E-5</v>
      </c>
    </row>
    <row r="9957" spans="1:3" x14ac:dyDescent="0.2">
      <c r="A9957">
        <v>19.909999999999844</v>
      </c>
      <c r="B9957">
        <v>6.5154786857999998</v>
      </c>
      <c r="C9957">
        <v>5.5219300000000002E-5</v>
      </c>
    </row>
    <row r="9958" spans="1:3" x14ac:dyDescent="0.2">
      <c r="A9958">
        <v>19.911999999999843</v>
      </c>
      <c r="B9958">
        <v>6.3793204190999999</v>
      </c>
      <c r="C9958">
        <v>5.43285E-5</v>
      </c>
    </row>
    <row r="9959" spans="1:3" x14ac:dyDescent="0.2">
      <c r="A9959">
        <v>19.913999999999842</v>
      </c>
      <c r="B9959">
        <v>6.2429103076999999</v>
      </c>
      <c r="C9959">
        <v>5.3455999999999998E-5</v>
      </c>
    </row>
    <row r="9960" spans="1:3" x14ac:dyDescent="0.2">
      <c r="A9960">
        <v>19.91599999999984</v>
      </c>
      <c r="B9960">
        <v>6.1062537369000003</v>
      </c>
      <c r="C9960">
        <v>5.2602300000000003E-5</v>
      </c>
    </row>
    <row r="9961" spans="1:3" x14ac:dyDescent="0.2">
      <c r="A9961">
        <v>19.917999999999839</v>
      </c>
      <c r="B9961">
        <v>5.9693561016999999</v>
      </c>
      <c r="C9961">
        <v>5.1767700000000002E-5</v>
      </c>
    </row>
    <row r="9962" spans="1:3" x14ac:dyDescent="0.2">
      <c r="A9962">
        <v>19.919999999999838</v>
      </c>
      <c r="B9962">
        <v>5.8322228064999999</v>
      </c>
      <c r="C9962">
        <v>5.0952100000000003E-5</v>
      </c>
    </row>
    <row r="9963" spans="1:3" x14ac:dyDescent="0.2">
      <c r="A9963">
        <v>19.921999999999837</v>
      </c>
      <c r="B9963">
        <v>5.6948592651999999</v>
      </c>
      <c r="C9963">
        <v>5.0155099999999997E-5</v>
      </c>
    </row>
    <row r="9964" spans="1:3" x14ac:dyDescent="0.2">
      <c r="A9964">
        <v>19.923999999999836</v>
      </c>
      <c r="B9964">
        <v>5.5572709004999998</v>
      </c>
      <c r="C9964">
        <v>4.9375800000000003E-5</v>
      </c>
    </row>
    <row r="9965" spans="1:3" x14ac:dyDescent="0.2">
      <c r="A9965">
        <v>19.925999999999835</v>
      </c>
      <c r="B9965">
        <v>5.4194631442999999</v>
      </c>
      <c r="C9965">
        <v>4.8612999999999997E-5</v>
      </c>
    </row>
    <row r="9966" spans="1:3" x14ac:dyDescent="0.2">
      <c r="A9966">
        <v>19.927999999999834</v>
      </c>
      <c r="B9966">
        <v>5.2814414369999998</v>
      </c>
      <c r="C9966">
        <v>4.7865299999999997E-5</v>
      </c>
    </row>
    <row r="9967" spans="1:3" x14ac:dyDescent="0.2">
      <c r="A9967">
        <v>19.929999999999833</v>
      </c>
      <c r="B9967">
        <v>5.1432112275000001</v>
      </c>
      <c r="C9967">
        <v>4.71309E-5</v>
      </c>
    </row>
    <row r="9968" spans="1:3" x14ac:dyDescent="0.2">
      <c r="A9968">
        <v>19.931999999999832</v>
      </c>
      <c r="B9968">
        <v>5.0047779727000004</v>
      </c>
      <c r="C9968">
        <v>4.6407599999999999E-5</v>
      </c>
    </row>
    <row r="9969" spans="1:3" x14ac:dyDescent="0.2">
      <c r="A9969">
        <v>19.933999999999831</v>
      </c>
      <c r="B9969">
        <v>4.8661471378999996</v>
      </c>
      <c r="C9969">
        <v>4.5693099999999998E-5</v>
      </c>
    </row>
    <row r="9970" spans="1:3" x14ac:dyDescent="0.2">
      <c r="A9970">
        <v>19.935999999999829</v>
      </c>
      <c r="B9970">
        <v>4.7273241958999996</v>
      </c>
      <c r="C9970">
        <v>4.4984899999999997E-5</v>
      </c>
    </row>
    <row r="9971" spans="1:3" x14ac:dyDescent="0.2">
      <c r="A9971">
        <v>19.937999999999828</v>
      </c>
      <c r="B9971">
        <v>4.5883146272999999</v>
      </c>
      <c r="C9971">
        <v>4.4280299999999997E-5</v>
      </c>
    </row>
    <row r="9972" spans="1:3" x14ac:dyDescent="0.2">
      <c r="A9972">
        <v>19.939999999999827</v>
      </c>
      <c r="B9972">
        <v>4.4491239198999999</v>
      </c>
      <c r="C9972">
        <v>4.3576599999999999E-5</v>
      </c>
    </row>
    <row r="9973" spans="1:3" x14ac:dyDescent="0.2">
      <c r="A9973">
        <v>19.941999999999826</v>
      </c>
      <c r="B9973">
        <v>4.3097575686000003</v>
      </c>
      <c r="C9973">
        <v>4.2870900000000003E-5</v>
      </c>
    </row>
    <row r="9974" spans="1:3" x14ac:dyDescent="0.2">
      <c r="A9974">
        <v>19.943999999999825</v>
      </c>
      <c r="B9974">
        <v>4.1702210754999998</v>
      </c>
      <c r="C9974">
        <v>4.2160399999999997E-5</v>
      </c>
    </row>
    <row r="9975" spans="1:3" x14ac:dyDescent="0.2">
      <c r="A9975">
        <v>19.945999999999824</v>
      </c>
      <c r="B9975">
        <v>4.0305199493000003</v>
      </c>
      <c r="C9975">
        <v>4.1442400000000002E-5</v>
      </c>
    </row>
    <row r="9976" spans="1:3" x14ac:dyDescent="0.2">
      <c r="A9976">
        <v>19.947999999999823</v>
      </c>
      <c r="B9976">
        <v>3.890659705</v>
      </c>
      <c r="C9976">
        <v>4.0714299999999997E-5</v>
      </c>
    </row>
    <row r="9977" spans="1:3" x14ac:dyDescent="0.2">
      <c r="A9977">
        <v>19.949999999999822</v>
      </c>
      <c r="B9977">
        <v>3.7506458641</v>
      </c>
      <c r="C9977">
        <v>3.99736E-5</v>
      </c>
    </row>
    <row r="9978" spans="1:3" x14ac:dyDescent="0.2">
      <c r="A9978">
        <v>19.951999999999821</v>
      </c>
      <c r="B9978">
        <v>3.6104839540999998</v>
      </c>
      <c r="C9978">
        <v>3.9218000000000003E-5</v>
      </c>
    </row>
    <row r="9979" spans="1:3" x14ac:dyDescent="0.2">
      <c r="A9979">
        <v>19.953999999999819</v>
      </c>
      <c r="B9979">
        <v>3.4701795084999998</v>
      </c>
      <c r="C9979">
        <v>3.8445400000000003E-5</v>
      </c>
    </row>
    <row r="9980" spans="1:3" x14ac:dyDescent="0.2">
      <c r="A9980">
        <v>19.955999999999818</v>
      </c>
      <c r="B9980">
        <v>3.329738066</v>
      </c>
      <c r="C9980">
        <v>3.7654100000000003E-5</v>
      </c>
    </row>
    <row r="9981" spans="1:3" x14ac:dyDescent="0.2">
      <c r="A9981">
        <v>19.957999999999817</v>
      </c>
      <c r="B9981">
        <v>3.1891651713</v>
      </c>
      <c r="C9981">
        <v>3.6842499999999998E-5</v>
      </c>
    </row>
    <row r="9982" spans="1:3" x14ac:dyDescent="0.2">
      <c r="A9982">
        <v>19.959999999999816</v>
      </c>
      <c r="B9982">
        <v>3.0484663737000002</v>
      </c>
      <c r="C9982">
        <v>3.6009200000000001E-5</v>
      </c>
    </row>
    <row r="9983" spans="1:3" x14ac:dyDescent="0.2">
      <c r="A9983">
        <v>19.961999999999815</v>
      </c>
      <c r="B9983">
        <v>2.9076472279000001</v>
      </c>
      <c r="C9983">
        <v>3.5153400000000001E-5</v>
      </c>
    </row>
    <row r="9984" spans="1:3" x14ac:dyDescent="0.2">
      <c r="A9984">
        <v>19.963999999999814</v>
      </c>
      <c r="B9984">
        <v>2.7667132932</v>
      </c>
      <c r="C9984">
        <v>3.4274499999999999E-5</v>
      </c>
    </row>
    <row r="9985" spans="1:3" x14ac:dyDescent="0.2">
      <c r="A9985">
        <v>19.965999999999813</v>
      </c>
      <c r="B9985">
        <v>2.6256701332999999</v>
      </c>
      <c r="C9985">
        <v>3.3371999999999998E-5</v>
      </c>
    </row>
    <row r="9986" spans="1:3" x14ac:dyDescent="0.2">
      <c r="A9986">
        <v>19.967999999999812</v>
      </c>
      <c r="B9986">
        <v>2.4845233164999998</v>
      </c>
      <c r="C9986">
        <v>3.2446100000000001E-5</v>
      </c>
    </row>
    <row r="9987" spans="1:3" x14ac:dyDescent="0.2">
      <c r="A9987">
        <v>19.969999999999811</v>
      </c>
      <c r="B9987">
        <v>2.3432784149999999</v>
      </c>
      <c r="C9987">
        <v>3.1497E-5</v>
      </c>
    </row>
    <row r="9988" spans="1:3" x14ac:dyDescent="0.2">
      <c r="A9988">
        <v>19.971999999999809</v>
      </c>
      <c r="B9988">
        <v>2.2019410049000001</v>
      </c>
      <c r="C9988">
        <v>3.0525399999999997E-5</v>
      </c>
    </row>
    <row r="9989" spans="1:3" x14ac:dyDescent="0.2">
      <c r="A9989">
        <v>19.973999999999808</v>
      </c>
      <c r="B9989">
        <v>2.0605166658999998</v>
      </c>
      <c r="C9989">
        <v>2.9532200000000002E-5</v>
      </c>
    </row>
    <row r="9990" spans="1:3" x14ac:dyDescent="0.2">
      <c r="A9990">
        <v>19.975999999999807</v>
      </c>
      <c r="B9990">
        <v>1.9190109812</v>
      </c>
      <c r="C9990">
        <v>2.8518699999999999E-5</v>
      </c>
    </row>
    <row r="9991" spans="1:3" x14ac:dyDescent="0.2">
      <c r="A9991">
        <v>19.977999999999806</v>
      </c>
      <c r="B9991">
        <v>1.7774295373</v>
      </c>
      <c r="C9991">
        <v>2.7486400000000002E-5</v>
      </c>
    </row>
    <row r="9992" spans="1:3" x14ac:dyDescent="0.2">
      <c r="A9992">
        <v>19.979999999999805</v>
      </c>
      <c r="B9992">
        <v>1.6357779235000001</v>
      </c>
      <c r="C9992">
        <v>2.6436900000000001E-5</v>
      </c>
    </row>
    <row r="9993" spans="1:3" x14ac:dyDescent="0.2">
      <c r="A9993">
        <v>19.981999999999804</v>
      </c>
      <c r="B9993">
        <v>1.4940617319</v>
      </c>
      <c r="C9993">
        <v>2.5372300000000001E-5</v>
      </c>
    </row>
    <row r="9994" spans="1:3" x14ac:dyDescent="0.2">
      <c r="A9994">
        <v>19.983999999999803</v>
      </c>
      <c r="B9994">
        <v>1.3522865574</v>
      </c>
      <c r="C9994">
        <v>2.42947E-5</v>
      </c>
    </row>
    <row r="9995" spans="1:3" x14ac:dyDescent="0.2">
      <c r="A9995">
        <v>19.985999999999802</v>
      </c>
      <c r="B9995">
        <v>1.2104579969</v>
      </c>
      <c r="C9995">
        <v>2.3206299999999998E-5</v>
      </c>
    </row>
    <row r="9996" spans="1:3" x14ac:dyDescent="0.2">
      <c r="A9996">
        <v>19.987999999999801</v>
      </c>
      <c r="B9996">
        <v>1.0685816496</v>
      </c>
      <c r="C9996">
        <v>2.2109499999999999E-5</v>
      </c>
    </row>
    <row r="9997" spans="1:3" x14ac:dyDescent="0.2">
      <c r="A9997">
        <v>19.989999999999799</v>
      </c>
      <c r="B9997">
        <v>0.9266631166</v>
      </c>
      <c r="C9997">
        <v>2.10068E-5</v>
      </c>
    </row>
    <row r="9998" spans="1:3" x14ac:dyDescent="0.2">
      <c r="A9998">
        <v>19.991999999999798</v>
      </c>
      <c r="B9998">
        <v>0.78470800039999999</v>
      </c>
      <c r="C9998">
        <v>1.9900700000000001E-5</v>
      </c>
    </row>
    <row r="9999" spans="1:3" x14ac:dyDescent="0.2">
      <c r="A9999">
        <v>19.993999999999797</v>
      </c>
      <c r="B9999">
        <v>0.64272190539999996</v>
      </c>
      <c r="C9999">
        <v>1.8793599999999999E-5</v>
      </c>
    </row>
    <row r="10000" spans="1:3" x14ac:dyDescent="0.2">
      <c r="A10000">
        <v>19.995999999999796</v>
      </c>
      <c r="B10000">
        <v>0.50071043680000005</v>
      </c>
      <c r="C10000">
        <v>1.7688000000000001E-5</v>
      </c>
    </row>
    <row r="10001" spans="1:3" x14ac:dyDescent="0.2">
      <c r="A10001">
        <v>19.997999999999795</v>
      </c>
      <c r="B10001">
        <v>0.35867920089999999</v>
      </c>
      <c r="C10001">
        <v>1.6586300000000001E-5</v>
      </c>
    </row>
    <row r="10002" spans="1:3" x14ac:dyDescent="0.2">
      <c r="A10002">
        <v>19.999999999999794</v>
      </c>
      <c r="B10002">
        <v>0.21663380509999999</v>
      </c>
      <c r="C10002">
        <v>1.5490700000000001E-5</v>
      </c>
    </row>
    <row r="10003" spans="1:3" x14ac:dyDescent="0.2">
      <c r="A10003">
        <v>20.001999999999793</v>
      </c>
      <c r="B10003">
        <v>7.4579856900000005E-2</v>
      </c>
      <c r="C10003">
        <v>1.44035E-5</v>
      </c>
    </row>
    <row r="10004" spans="1:3" x14ac:dyDescent="0.2">
      <c r="A10004">
        <v>20.003999999999792</v>
      </c>
      <c r="B10004">
        <v>-6.7477035599999999E-2</v>
      </c>
      <c r="C10004">
        <v>1.33266E-5</v>
      </c>
    </row>
    <row r="10005" spans="1:3" x14ac:dyDescent="0.2">
      <c r="A10005">
        <v>20.005999999999791</v>
      </c>
      <c r="B10005">
        <v>-0.20953126420000001</v>
      </c>
      <c r="C10005">
        <v>1.22618E-5</v>
      </c>
    </row>
    <row r="10006" spans="1:3" x14ac:dyDescent="0.2">
      <c r="A10006">
        <v>20.00799999999979</v>
      </c>
      <c r="B10006">
        <v>-0.35157722079999998</v>
      </c>
      <c r="C10006">
        <v>1.12109E-5</v>
      </c>
    </row>
    <row r="10007" spans="1:3" x14ac:dyDescent="0.2">
      <c r="A10007">
        <v>20.009999999999788</v>
      </c>
      <c r="B10007">
        <v>-0.49360929780000001</v>
      </c>
      <c r="C10007">
        <v>1.01752E-5</v>
      </c>
    </row>
    <row r="10008" spans="1:3" x14ac:dyDescent="0.2">
      <c r="A10008">
        <v>20.011999999999787</v>
      </c>
      <c r="B10008">
        <v>-0.63562188799999997</v>
      </c>
      <c r="C10008">
        <v>9.1557999999999997E-6</v>
      </c>
    </row>
    <row r="10009" spans="1:3" x14ac:dyDescent="0.2">
      <c r="A10009">
        <v>20.013999999999786</v>
      </c>
      <c r="B10009">
        <v>-0.77760938489999998</v>
      </c>
      <c r="C10009">
        <v>8.1537999999999998E-6</v>
      </c>
    </row>
    <row r="10010" spans="1:3" x14ac:dyDescent="0.2">
      <c r="A10010">
        <v>20.015999999999785</v>
      </c>
      <c r="B10010">
        <v>-0.91956618300000004</v>
      </c>
      <c r="C10010">
        <v>7.1698999999999997E-6</v>
      </c>
    </row>
    <row r="10011" spans="1:3" x14ac:dyDescent="0.2">
      <c r="A10011">
        <v>20.017999999999784</v>
      </c>
      <c r="B10011">
        <v>-1.0614866783000001</v>
      </c>
      <c r="C10011">
        <v>6.2044000000000003E-6</v>
      </c>
    </row>
    <row r="10012" spans="1:3" x14ac:dyDescent="0.2">
      <c r="A10012">
        <v>20.019999999999783</v>
      </c>
      <c r="B10012">
        <v>-1.203365268</v>
      </c>
      <c r="C10012">
        <v>5.2576999999999997E-6</v>
      </c>
    </row>
    <row r="10013" spans="1:3" x14ac:dyDescent="0.2">
      <c r="A10013">
        <v>20.021999999999782</v>
      </c>
      <c r="B10013">
        <v>-1.3451963508</v>
      </c>
      <c r="C10013">
        <v>4.3296E-6</v>
      </c>
    </row>
    <row r="10014" spans="1:3" x14ac:dyDescent="0.2">
      <c r="A10014">
        <v>20.023999999999781</v>
      </c>
      <c r="B10014">
        <v>-1.4869743275</v>
      </c>
      <c r="C10014">
        <v>3.4199000000000001E-6</v>
      </c>
    </row>
    <row r="10015" spans="1:3" x14ac:dyDescent="0.2">
      <c r="A10015">
        <v>20.02599999999978</v>
      </c>
      <c r="B10015">
        <v>-1.6286936010999999</v>
      </c>
      <c r="C10015">
        <v>2.5281E-6</v>
      </c>
    </row>
    <row r="10016" spans="1:3" x14ac:dyDescent="0.2">
      <c r="A10016">
        <v>20.027999999999778</v>
      </c>
      <c r="B10016">
        <v>-1.7703485767</v>
      </c>
      <c r="C10016">
        <v>1.6533999999999999E-6</v>
      </c>
    </row>
    <row r="10017" spans="1:3" x14ac:dyDescent="0.2">
      <c r="A10017">
        <v>20.029999999999777</v>
      </c>
      <c r="B10017">
        <v>-1.9119336619</v>
      </c>
      <c r="C10017">
        <v>7.9500000000000001E-7</v>
      </c>
    </row>
    <row r="10018" spans="1:3" x14ac:dyDescent="0.2">
      <c r="A10018">
        <v>20.031999999999776</v>
      </c>
      <c r="B10018">
        <v>-2.0534432672</v>
      </c>
      <c r="C10018">
        <v>-4.8200000000000001E-8</v>
      </c>
    </row>
    <row r="10019" spans="1:3" x14ac:dyDescent="0.2">
      <c r="A10019">
        <v>20.033999999999775</v>
      </c>
      <c r="B10019">
        <v>-2.1948718061000001</v>
      </c>
      <c r="C10019">
        <v>-8.7739999999999996E-7</v>
      </c>
    </row>
    <row r="10020" spans="1:3" x14ac:dyDescent="0.2">
      <c r="A10020">
        <v>20.035999999999774</v>
      </c>
      <c r="B10020">
        <v>-2.3362136952000001</v>
      </c>
      <c r="C10020">
        <v>-1.6941E-6</v>
      </c>
    </row>
    <row r="10021" spans="1:3" x14ac:dyDescent="0.2">
      <c r="A10021">
        <v>20.037999999999773</v>
      </c>
      <c r="B10021">
        <v>-2.4774633545999998</v>
      </c>
      <c r="C10021">
        <v>-2.4997E-6</v>
      </c>
    </row>
    <row r="10022" spans="1:3" x14ac:dyDescent="0.2">
      <c r="A10022">
        <v>20.039999999999772</v>
      </c>
      <c r="B10022">
        <v>-2.6186152081</v>
      </c>
      <c r="C10022">
        <v>-3.2959999999999999E-6</v>
      </c>
    </row>
    <row r="10023" spans="1:3" x14ac:dyDescent="0.2">
      <c r="A10023">
        <v>20.041999999999771</v>
      </c>
      <c r="B10023">
        <v>-2.7596636829999999</v>
      </c>
      <c r="C10023">
        <v>-4.0844999999999996E-6</v>
      </c>
    </row>
    <row r="10024" spans="1:3" x14ac:dyDescent="0.2">
      <c r="A10024">
        <v>20.04399999999977</v>
      </c>
      <c r="B10024">
        <v>-2.9006032112</v>
      </c>
      <c r="C10024">
        <v>-4.8670000000000002E-6</v>
      </c>
    </row>
    <row r="10025" spans="1:3" x14ac:dyDescent="0.2">
      <c r="A10025">
        <v>20.045999999999768</v>
      </c>
      <c r="B10025">
        <v>-3.0414282285000001</v>
      </c>
      <c r="C10025">
        <v>-5.6454000000000002E-6</v>
      </c>
    </row>
    <row r="10026" spans="1:3" x14ac:dyDescent="0.2">
      <c r="A10026">
        <v>20.047999999999767</v>
      </c>
      <c r="B10026">
        <v>-3.1821331754000002</v>
      </c>
      <c r="C10026">
        <v>-6.4214E-6</v>
      </c>
    </row>
    <row r="10027" spans="1:3" x14ac:dyDescent="0.2">
      <c r="A10027">
        <v>20.049999999999766</v>
      </c>
      <c r="B10027">
        <v>-3.3227124971999999</v>
      </c>
      <c r="C10027">
        <v>-7.1968999999999997E-6</v>
      </c>
    </row>
    <row r="10028" spans="1:3" x14ac:dyDescent="0.2">
      <c r="A10028">
        <v>20.051999999999765</v>
      </c>
      <c r="B10028">
        <v>-3.4631606439999998</v>
      </c>
      <c r="C10028">
        <v>-7.9735000000000008E-6</v>
      </c>
    </row>
    <row r="10029" spans="1:3" x14ac:dyDescent="0.2">
      <c r="A10029">
        <v>20.053999999999764</v>
      </c>
      <c r="B10029">
        <v>-3.6034720711000001</v>
      </c>
      <c r="C10029">
        <v>-8.7530000000000007E-6</v>
      </c>
    </row>
    <row r="10030" spans="1:3" x14ac:dyDescent="0.2">
      <c r="A10030">
        <v>20.055999999999763</v>
      </c>
      <c r="B10030">
        <v>-3.7436412393</v>
      </c>
      <c r="C10030">
        <v>-9.5369000000000001E-6</v>
      </c>
    </row>
    <row r="10031" spans="1:3" x14ac:dyDescent="0.2">
      <c r="A10031">
        <v>20.057999999999762</v>
      </c>
      <c r="B10031">
        <v>-3.8836626149</v>
      </c>
      <c r="C10031">
        <v>-1.0326700000000001E-5</v>
      </c>
    </row>
    <row r="10032" spans="1:3" x14ac:dyDescent="0.2">
      <c r="A10032">
        <v>20.059999999999761</v>
      </c>
      <c r="B10032">
        <v>-4.0235306702999996</v>
      </c>
      <c r="C10032">
        <v>-1.11237E-5</v>
      </c>
    </row>
    <row r="10033" spans="1:3" x14ac:dyDescent="0.2">
      <c r="A10033">
        <v>20.06199999999976</v>
      </c>
      <c r="B10033">
        <v>-4.1632398835000002</v>
      </c>
      <c r="C10033">
        <v>-1.1929E-5</v>
      </c>
    </row>
    <row r="10034" spans="1:3" x14ac:dyDescent="0.2">
      <c r="A10034">
        <v>20.063999999999758</v>
      </c>
      <c r="B10034">
        <v>-4.3027847390999998</v>
      </c>
      <c r="C10034">
        <v>-1.27438E-5</v>
      </c>
    </row>
    <row r="10035" spans="1:3" x14ac:dyDescent="0.2">
      <c r="A10035">
        <v>20.065999999999757</v>
      </c>
      <c r="B10035">
        <v>-4.4421597281</v>
      </c>
      <c r="C10035">
        <v>-1.35688E-5</v>
      </c>
    </row>
    <row r="10036" spans="1:3" x14ac:dyDescent="0.2">
      <c r="A10036">
        <v>20.067999999999756</v>
      </c>
      <c r="B10036">
        <v>-4.5813593483000004</v>
      </c>
      <c r="C10036">
        <v>-1.44048E-5</v>
      </c>
    </row>
    <row r="10037" spans="1:3" x14ac:dyDescent="0.2">
      <c r="A10037">
        <v>20.069999999999755</v>
      </c>
      <c r="B10037">
        <v>-4.7203781042999999</v>
      </c>
      <c r="C10037">
        <v>-1.5252199999999999E-5</v>
      </c>
    </row>
    <row r="10038" spans="1:3" x14ac:dyDescent="0.2">
      <c r="A10038">
        <v>20.071999999999754</v>
      </c>
      <c r="B10038">
        <v>-4.8592105078000003</v>
      </c>
      <c r="C10038">
        <v>-1.61115E-5</v>
      </c>
    </row>
    <row r="10039" spans="1:3" x14ac:dyDescent="0.2">
      <c r="A10039">
        <v>20.073999999999753</v>
      </c>
      <c r="B10039">
        <v>-4.9978510780000001</v>
      </c>
      <c r="C10039">
        <v>-1.6982599999999999E-5</v>
      </c>
    </row>
    <row r="10040" spans="1:3" x14ac:dyDescent="0.2">
      <c r="A10040">
        <v>20.075999999999752</v>
      </c>
      <c r="B10040">
        <v>-5.1362943417000002</v>
      </c>
      <c r="C10040">
        <v>-1.78655E-5</v>
      </c>
    </row>
    <row r="10041" spans="1:3" x14ac:dyDescent="0.2">
      <c r="A10041">
        <v>20.077999999999751</v>
      </c>
      <c r="B10041">
        <v>-5.2745348331999997</v>
      </c>
      <c r="C10041">
        <v>-1.87601E-5</v>
      </c>
    </row>
    <row r="10042" spans="1:3" x14ac:dyDescent="0.2">
      <c r="A10042">
        <v>20.07999999999975</v>
      </c>
      <c r="B10042">
        <v>-5.4125670951</v>
      </c>
      <c r="C10042">
        <v>-1.9665800000000001E-5</v>
      </c>
    </row>
    <row r="10043" spans="1:3" x14ac:dyDescent="0.2">
      <c r="A10043">
        <v>20.081999999999748</v>
      </c>
      <c r="B10043">
        <v>-5.5503856780999996</v>
      </c>
      <c r="C10043">
        <v>-2.0582100000000001E-5</v>
      </c>
    </row>
    <row r="10044" spans="1:3" x14ac:dyDescent="0.2">
      <c r="A10044">
        <v>20.083999999999747</v>
      </c>
      <c r="B10044">
        <v>-5.6879851414000004</v>
      </c>
      <c r="C10044">
        <v>-2.1508299999999999E-5</v>
      </c>
    </row>
    <row r="10045" spans="1:3" x14ac:dyDescent="0.2">
      <c r="A10045">
        <v>20.085999999999746</v>
      </c>
      <c r="B10045">
        <v>-5.8253600527999998</v>
      </c>
      <c r="C10045">
        <v>-2.24435E-5</v>
      </c>
    </row>
    <row r="10046" spans="1:3" x14ac:dyDescent="0.2">
      <c r="A10046">
        <v>20.087999999999745</v>
      </c>
      <c r="B10046">
        <v>-5.9625049889000001</v>
      </c>
      <c r="C10046">
        <v>-2.3386800000000001E-5</v>
      </c>
    </row>
    <row r="10047" spans="1:3" x14ac:dyDescent="0.2">
      <c r="A10047">
        <v>20.089999999999744</v>
      </c>
      <c r="B10047">
        <v>-6.0994145356000002</v>
      </c>
      <c r="C10047">
        <v>-2.4337100000000001E-5</v>
      </c>
    </row>
    <row r="10048" spans="1:3" x14ac:dyDescent="0.2">
      <c r="A10048">
        <v>20.091999999999743</v>
      </c>
      <c r="B10048">
        <v>-6.2360832877999997</v>
      </c>
      <c r="C10048">
        <v>-2.5293400000000001E-5</v>
      </c>
    </row>
    <row r="10049" spans="1:3" x14ac:dyDescent="0.2">
      <c r="A10049">
        <v>20.093999999999742</v>
      </c>
      <c r="B10049">
        <v>-6.3725058500999996</v>
      </c>
      <c r="C10049">
        <v>-2.6254500000000001E-5</v>
      </c>
    </row>
    <row r="10050" spans="1:3" x14ac:dyDescent="0.2">
      <c r="A10050">
        <v>20.095999999999741</v>
      </c>
      <c r="B10050">
        <v>-6.5086768368000003</v>
      </c>
      <c r="C10050">
        <v>-2.7219599999999999E-5</v>
      </c>
    </row>
    <row r="10051" spans="1:3" x14ac:dyDescent="0.2">
      <c r="A10051">
        <v>20.09799999999974</v>
      </c>
      <c r="B10051">
        <v>-6.6445908721000002</v>
      </c>
      <c r="C10051">
        <v>-2.81873E-5</v>
      </c>
    </row>
    <row r="10052" spans="1:3" x14ac:dyDescent="0.2">
      <c r="A10052">
        <v>20.099999999999739</v>
      </c>
      <c r="B10052">
        <v>-6.7802425903000003</v>
      </c>
      <c r="C10052">
        <v>-2.9156899999999999E-5</v>
      </c>
    </row>
    <row r="10053" spans="1:3" x14ac:dyDescent="0.2">
      <c r="A10053">
        <v>20.101999999999737</v>
      </c>
      <c r="B10053">
        <v>-6.9156266361999998</v>
      </c>
      <c r="C10053">
        <v>-3.0127299999999999E-5</v>
      </c>
    </row>
    <row r="10054" spans="1:3" x14ac:dyDescent="0.2">
      <c r="A10054">
        <v>20.103999999999736</v>
      </c>
      <c r="B10054">
        <v>-7.0507376648999998</v>
      </c>
      <c r="C10054">
        <v>-3.1097699999999999E-5</v>
      </c>
    </row>
    <row r="10055" spans="1:3" x14ac:dyDescent="0.2">
      <c r="A10055">
        <v>20.105999999999735</v>
      </c>
      <c r="B10055">
        <v>-7.1855703426000002</v>
      </c>
      <c r="C10055">
        <v>-3.2067399999999997E-5</v>
      </c>
    </row>
    <row r="10056" spans="1:3" x14ac:dyDescent="0.2">
      <c r="A10056">
        <v>20.107999999999734</v>
      </c>
      <c r="B10056">
        <v>-7.3201193463000003</v>
      </c>
      <c r="C10056">
        <v>-3.3035499999999999E-5</v>
      </c>
    </row>
    <row r="10057" spans="1:3" x14ac:dyDescent="0.2">
      <c r="A10057">
        <v>20.109999999999733</v>
      </c>
      <c r="B10057">
        <v>-7.4543793642000002</v>
      </c>
      <c r="C10057">
        <v>-3.4001699999999997E-5</v>
      </c>
    </row>
    <row r="10058" spans="1:3" x14ac:dyDescent="0.2">
      <c r="A10058">
        <v>20.111999999999732</v>
      </c>
      <c r="B10058">
        <v>-7.5883450960000003</v>
      </c>
      <c r="C10058">
        <v>-3.4965200000000002E-5</v>
      </c>
    </row>
    <row r="10059" spans="1:3" x14ac:dyDescent="0.2">
      <c r="A10059">
        <v>20.113999999999731</v>
      </c>
      <c r="B10059">
        <v>-7.7220112528999998</v>
      </c>
      <c r="C10059">
        <v>-3.5925800000000001E-5</v>
      </c>
    </row>
    <row r="10060" spans="1:3" x14ac:dyDescent="0.2">
      <c r="A10060">
        <v>20.11599999999973</v>
      </c>
      <c r="B10060">
        <v>-7.855372558</v>
      </c>
      <c r="C10060">
        <v>-3.68832E-5</v>
      </c>
    </row>
    <row r="10061" spans="1:3" x14ac:dyDescent="0.2">
      <c r="A10061">
        <v>20.117999999999729</v>
      </c>
      <c r="B10061">
        <v>-7.9884237464999996</v>
      </c>
      <c r="C10061">
        <v>-3.7837199999999997E-5</v>
      </c>
    </row>
    <row r="10062" spans="1:3" x14ac:dyDescent="0.2">
      <c r="A10062">
        <v>20.119999999999727</v>
      </c>
      <c r="B10062">
        <v>-8.1211595656999993</v>
      </c>
      <c r="C10062">
        <v>-3.8787600000000001E-5</v>
      </c>
    </row>
    <row r="10063" spans="1:3" x14ac:dyDescent="0.2">
      <c r="A10063">
        <v>20.121999999999726</v>
      </c>
      <c r="B10063">
        <v>-8.2535747754000006</v>
      </c>
      <c r="C10063">
        <v>-3.9734399999999997E-5</v>
      </c>
    </row>
    <row r="10064" spans="1:3" x14ac:dyDescent="0.2">
      <c r="A10064">
        <v>20.123999999999725</v>
      </c>
      <c r="B10064">
        <v>-8.3856641481</v>
      </c>
      <c r="C10064">
        <v>-4.0677799999999999E-5</v>
      </c>
    </row>
    <row r="10065" spans="1:3" x14ac:dyDescent="0.2">
      <c r="A10065">
        <v>20.125999999999724</v>
      </c>
      <c r="B10065">
        <v>-8.5174224690999996</v>
      </c>
      <c r="C10065">
        <v>-4.16178E-5</v>
      </c>
    </row>
    <row r="10066" spans="1:3" x14ac:dyDescent="0.2">
      <c r="A10066">
        <v>20.127999999999723</v>
      </c>
      <c r="B10066">
        <v>-8.6488445369000004</v>
      </c>
      <c r="C10066">
        <v>-4.2554700000000001E-5</v>
      </c>
    </row>
    <row r="10067" spans="1:3" x14ac:dyDescent="0.2">
      <c r="A10067">
        <v>20.129999999999722</v>
      </c>
      <c r="B10067">
        <v>-8.7799251630999997</v>
      </c>
      <c r="C10067">
        <v>-4.3488700000000003E-5</v>
      </c>
    </row>
    <row r="10068" spans="1:3" x14ac:dyDescent="0.2">
      <c r="A10068">
        <v>20.131999999999721</v>
      </c>
      <c r="B10068">
        <v>-8.9106591729000009</v>
      </c>
      <c r="C10068">
        <v>-4.4419999999999998E-5</v>
      </c>
    </row>
    <row r="10069" spans="1:3" x14ac:dyDescent="0.2">
      <c r="A10069">
        <v>20.13399999999972</v>
      </c>
      <c r="B10069">
        <v>-9.0410414051999997</v>
      </c>
      <c r="C10069">
        <v>-4.5349100000000003E-5</v>
      </c>
    </row>
    <row r="10070" spans="1:3" x14ac:dyDescent="0.2">
      <c r="A10070">
        <v>20.135999999999719</v>
      </c>
      <c r="B10070">
        <v>-9.1710667126000001</v>
      </c>
      <c r="C10070">
        <v>-4.6276100000000002E-5</v>
      </c>
    </row>
    <row r="10071" spans="1:3" x14ac:dyDescent="0.2">
      <c r="A10071">
        <v>20.137999999999717</v>
      </c>
      <c r="B10071">
        <v>-9.3007299619000001</v>
      </c>
      <c r="C10071">
        <v>-4.7201499999999999E-5</v>
      </c>
    </row>
    <row r="10072" spans="1:3" x14ac:dyDescent="0.2">
      <c r="A10072">
        <v>20.139999999999716</v>
      </c>
      <c r="B10072">
        <v>-9.4300260344000009</v>
      </c>
      <c r="C10072">
        <v>-4.8125499999999999E-5</v>
      </c>
    </row>
    <row r="10073" spans="1:3" x14ac:dyDescent="0.2">
      <c r="A10073">
        <v>20.141999999999715</v>
      </c>
      <c r="B10073">
        <v>-9.5589498256999992</v>
      </c>
      <c r="C10073">
        <v>-4.9048400000000003E-5</v>
      </c>
    </row>
    <row r="10074" spans="1:3" x14ac:dyDescent="0.2">
      <c r="A10074">
        <v>20.143999999999714</v>
      </c>
      <c r="B10074">
        <v>-9.6874962459000002</v>
      </c>
      <c r="C10074">
        <v>-4.9970399999999998E-5</v>
      </c>
    </row>
    <row r="10075" spans="1:3" x14ac:dyDescent="0.2">
      <c r="A10075">
        <v>20.145999999999713</v>
      </c>
      <c r="B10075">
        <v>-9.8156602203999999</v>
      </c>
      <c r="C10075">
        <v>-5.0891599999999999E-5</v>
      </c>
    </row>
    <row r="10076" spans="1:3" x14ac:dyDescent="0.2">
      <c r="A10076">
        <v>20.147999999999712</v>
      </c>
      <c r="B10076">
        <v>-9.9434366894000004</v>
      </c>
      <c r="C10076">
        <v>-5.1812199999999998E-5</v>
      </c>
    </row>
    <row r="10077" spans="1:3" x14ac:dyDescent="0.2">
      <c r="A10077">
        <v>20.149999999999711</v>
      </c>
      <c r="B10077">
        <v>-10.0708206086</v>
      </c>
      <c r="C10077">
        <v>-5.2732100000000003E-5</v>
      </c>
    </row>
    <row r="10078" spans="1:3" x14ac:dyDescent="0.2">
      <c r="A10078">
        <v>20.15199999999971</v>
      </c>
      <c r="B10078">
        <v>-10.197806949</v>
      </c>
      <c r="C10078">
        <v>-5.3651299999999999E-5</v>
      </c>
    </row>
    <row r="10079" spans="1:3" x14ac:dyDescent="0.2">
      <c r="A10079">
        <v>20.153999999999709</v>
      </c>
      <c r="B10079">
        <v>-10.3243906974</v>
      </c>
      <c r="C10079">
        <v>-5.45696E-5</v>
      </c>
    </row>
    <row r="10080" spans="1:3" x14ac:dyDescent="0.2">
      <c r="A10080">
        <v>20.155999999999707</v>
      </c>
      <c r="B10080">
        <v>-10.4505668566</v>
      </c>
      <c r="C10080">
        <v>-5.5486799999999999E-5</v>
      </c>
    </row>
    <row r="10081" spans="1:3" x14ac:dyDescent="0.2">
      <c r="A10081">
        <v>20.157999999999706</v>
      </c>
      <c r="B10081">
        <v>-10.5763304453</v>
      </c>
      <c r="C10081">
        <v>-5.6402500000000001E-5</v>
      </c>
    </row>
    <row r="10082" spans="1:3" x14ac:dyDescent="0.2">
      <c r="A10082">
        <v>20.159999999999705</v>
      </c>
      <c r="B10082">
        <v>-10.701676498599999</v>
      </c>
      <c r="C10082">
        <v>-5.7316199999999999E-5</v>
      </c>
    </row>
    <row r="10083" spans="1:3" x14ac:dyDescent="0.2">
      <c r="A10083">
        <v>20.161999999999704</v>
      </c>
      <c r="B10083">
        <v>-10.826600067999999</v>
      </c>
      <c r="C10083">
        <v>-5.8227499999999998E-5</v>
      </c>
    </row>
    <row r="10084" spans="1:3" x14ac:dyDescent="0.2">
      <c r="A10084">
        <v>20.163999999999703</v>
      </c>
      <c r="B10084">
        <v>-10.9510962218</v>
      </c>
      <c r="C10084">
        <v>-5.9135699999999997E-5</v>
      </c>
    </row>
    <row r="10085" spans="1:3" x14ac:dyDescent="0.2">
      <c r="A10085">
        <v>20.165999999999702</v>
      </c>
      <c r="B10085">
        <v>-11.075160045100001</v>
      </c>
      <c r="C10085">
        <v>-6.0040200000000002E-5</v>
      </c>
    </row>
    <row r="10086" spans="1:3" x14ac:dyDescent="0.2">
      <c r="A10086">
        <v>20.167999999999701</v>
      </c>
      <c r="B10086">
        <v>-11.19878664</v>
      </c>
      <c r="C10086">
        <v>-6.0940200000000003E-5</v>
      </c>
    </row>
    <row r="10087" spans="1:3" x14ac:dyDescent="0.2">
      <c r="A10087">
        <v>20.1699999999997</v>
      </c>
      <c r="B10087">
        <v>-11.321971125999999</v>
      </c>
      <c r="C10087">
        <v>-6.18349E-5</v>
      </c>
    </row>
    <row r="10088" spans="1:3" x14ac:dyDescent="0.2">
      <c r="A10088">
        <v>20.171999999999699</v>
      </c>
      <c r="B10088">
        <v>-11.4447086399</v>
      </c>
      <c r="C10088">
        <v>-6.2723499999999997E-5</v>
      </c>
    </row>
    <row r="10089" spans="1:3" x14ac:dyDescent="0.2">
      <c r="A10089">
        <v>20.173999999999698</v>
      </c>
      <c r="B10089">
        <v>-11.566994336400001</v>
      </c>
      <c r="C10089">
        <v>-6.3605199999999999E-5</v>
      </c>
    </row>
    <row r="10090" spans="1:3" x14ac:dyDescent="0.2">
      <c r="A10090">
        <v>20.175999999999696</v>
      </c>
      <c r="B10090">
        <v>-11.688823387699999</v>
      </c>
      <c r="C10090">
        <v>-6.4479200000000004E-5</v>
      </c>
    </row>
    <row r="10091" spans="1:3" x14ac:dyDescent="0.2">
      <c r="A10091">
        <v>20.177999999999695</v>
      </c>
      <c r="B10091">
        <v>-11.8101909843</v>
      </c>
      <c r="C10091">
        <v>-6.5344499999999998E-5</v>
      </c>
    </row>
    <row r="10092" spans="1:3" x14ac:dyDescent="0.2">
      <c r="A10092">
        <v>20.179999999999694</v>
      </c>
      <c r="B10092">
        <v>-11.931092334800001</v>
      </c>
      <c r="C10092">
        <v>-6.6200500000000004E-5</v>
      </c>
    </row>
    <row r="10093" spans="1:3" x14ac:dyDescent="0.2">
      <c r="A10093">
        <v>20.181999999999693</v>
      </c>
      <c r="B10093">
        <v>-12.0515226661</v>
      </c>
      <c r="C10093">
        <v>-6.7046199999999995E-5</v>
      </c>
    </row>
    <row r="10094" spans="1:3" x14ac:dyDescent="0.2">
      <c r="A10094">
        <v>20.183999999999692</v>
      </c>
      <c r="B10094">
        <v>-12.171477224</v>
      </c>
      <c r="C10094">
        <v>-6.7880999999999996E-5</v>
      </c>
    </row>
    <row r="10095" spans="1:3" x14ac:dyDescent="0.2">
      <c r="A10095">
        <v>20.185999999999691</v>
      </c>
      <c r="B10095">
        <v>-12.290951272799999</v>
      </c>
      <c r="C10095">
        <v>-6.8704100000000005E-5</v>
      </c>
    </row>
    <row r="10096" spans="1:3" x14ac:dyDescent="0.2">
      <c r="A10096">
        <v>20.18799999999969</v>
      </c>
      <c r="B10096">
        <v>-12.409940096</v>
      </c>
      <c r="C10096">
        <v>-6.9515099999999994E-5</v>
      </c>
    </row>
    <row r="10097" spans="1:3" x14ac:dyDescent="0.2">
      <c r="A10097">
        <v>20.189999999999689</v>
      </c>
      <c r="B10097">
        <v>-12.5284389959</v>
      </c>
      <c r="C10097">
        <v>-7.0313299999999996E-5</v>
      </c>
    </row>
    <row r="10098" spans="1:3" x14ac:dyDescent="0.2">
      <c r="A10098">
        <v>20.191999999999688</v>
      </c>
      <c r="B10098">
        <v>-12.646443294499999</v>
      </c>
      <c r="C10098">
        <v>-7.1098400000000004E-5</v>
      </c>
    </row>
    <row r="10099" spans="1:3" x14ac:dyDescent="0.2">
      <c r="A10099">
        <v>20.193999999999686</v>
      </c>
      <c r="B10099">
        <v>-12.7639483331</v>
      </c>
      <c r="C10099">
        <v>-7.1870200000000002E-5</v>
      </c>
    </row>
    <row r="10100" spans="1:3" x14ac:dyDescent="0.2">
      <c r="A10100">
        <v>20.195999999999685</v>
      </c>
      <c r="B10100">
        <v>-12.880949472999999</v>
      </c>
      <c r="C10100">
        <v>-7.2628700000000005E-5</v>
      </c>
    </row>
    <row r="10101" spans="1:3" x14ac:dyDescent="0.2">
      <c r="A10101">
        <v>20.197999999999684</v>
      </c>
      <c r="B10101">
        <v>-12.997442095</v>
      </c>
      <c r="C10101">
        <v>-7.3373899999999999E-5</v>
      </c>
    </row>
    <row r="10102" spans="1:3" x14ac:dyDescent="0.2">
      <c r="A10102">
        <v>20.199999999999683</v>
      </c>
      <c r="B10102">
        <v>-13.113421600300001</v>
      </c>
      <c r="C10102">
        <v>-7.4106100000000005E-5</v>
      </c>
    </row>
    <row r="10103" spans="1:3" x14ac:dyDescent="0.2">
      <c r="A10103">
        <v>20.201999999999682</v>
      </c>
      <c r="B10103">
        <v>-13.2288834101</v>
      </c>
      <c r="C10103">
        <v>-7.4825800000000004E-5</v>
      </c>
    </row>
    <row r="10104" spans="1:3" x14ac:dyDescent="0.2">
      <c r="A10104">
        <v>20.203999999999681</v>
      </c>
      <c r="B10104">
        <v>-13.343822966299999</v>
      </c>
      <c r="C10104">
        <v>-7.5533700000000005E-5</v>
      </c>
    </row>
    <row r="10105" spans="1:3" x14ac:dyDescent="0.2">
      <c r="A10105">
        <v>20.20599999999968</v>
      </c>
      <c r="B10105">
        <v>-13.4582357311</v>
      </c>
      <c r="C10105">
        <v>-7.6230599999999995E-5</v>
      </c>
    </row>
    <row r="10106" spans="1:3" x14ac:dyDescent="0.2">
      <c r="A10106">
        <v>20.207999999999679</v>
      </c>
      <c r="B10106">
        <v>-13.5721171879</v>
      </c>
      <c r="C10106">
        <v>-7.6917599999999997E-5</v>
      </c>
    </row>
    <row r="10107" spans="1:3" x14ac:dyDescent="0.2">
      <c r="A10107">
        <v>20.209999999999678</v>
      </c>
      <c r="B10107">
        <v>-13.6854628408</v>
      </c>
      <c r="C10107">
        <v>-7.75957E-5</v>
      </c>
    </row>
    <row r="10108" spans="1:3" x14ac:dyDescent="0.2">
      <c r="A10108">
        <v>20.211999999999676</v>
      </c>
      <c r="B10108">
        <v>-13.7982682149</v>
      </c>
      <c r="C10108">
        <v>-7.82664E-5</v>
      </c>
    </row>
    <row r="10109" spans="1:3" x14ac:dyDescent="0.2">
      <c r="A10109">
        <v>20.213999999999675</v>
      </c>
      <c r="B10109">
        <v>-13.910528857099999</v>
      </c>
      <c r="C10109">
        <v>-7.8930999999999994E-5</v>
      </c>
    </row>
    <row r="10110" spans="1:3" x14ac:dyDescent="0.2">
      <c r="A10110">
        <v>20.215999999999674</v>
      </c>
      <c r="B10110">
        <v>-14.022240335499999</v>
      </c>
      <c r="C10110">
        <v>-7.9590899999999997E-5</v>
      </c>
    </row>
    <row r="10111" spans="1:3" x14ac:dyDescent="0.2">
      <c r="A10111">
        <v>20.217999999999673</v>
      </c>
      <c r="B10111">
        <v>-14.1333982397</v>
      </c>
      <c r="C10111">
        <v>-8.0247799999999994E-5</v>
      </c>
    </row>
    <row r="10112" spans="1:3" x14ac:dyDescent="0.2">
      <c r="A10112">
        <v>20.219999999999672</v>
      </c>
      <c r="B10112">
        <v>-14.2439981817</v>
      </c>
      <c r="C10112">
        <v>-8.0903199999999995E-5</v>
      </c>
    </row>
    <row r="10113" spans="1:3" x14ac:dyDescent="0.2">
      <c r="A10113">
        <v>20.221999999999671</v>
      </c>
      <c r="B10113">
        <v>-14.3540357949</v>
      </c>
      <c r="C10113">
        <v>-8.1558599999999995E-5</v>
      </c>
    </row>
    <row r="10114" spans="1:3" x14ac:dyDescent="0.2">
      <c r="A10114">
        <v>20.22399999999967</v>
      </c>
      <c r="B10114">
        <v>-14.463506735499999</v>
      </c>
      <c r="C10114">
        <v>-8.2215700000000006E-5</v>
      </c>
    </row>
    <row r="10115" spans="1:3" x14ac:dyDescent="0.2">
      <c r="A10115">
        <v>20.225999999999669</v>
      </c>
      <c r="B10115">
        <v>-14.5724066815</v>
      </c>
      <c r="C10115">
        <v>-8.2875700000000003E-5</v>
      </c>
    </row>
    <row r="10116" spans="1:3" x14ac:dyDescent="0.2">
      <c r="A10116">
        <v>20.227999999999668</v>
      </c>
      <c r="B10116">
        <v>-14.680731333900001</v>
      </c>
      <c r="C10116">
        <v>-8.3540200000000004E-5</v>
      </c>
    </row>
    <row r="10117" spans="1:3" x14ac:dyDescent="0.2">
      <c r="A10117">
        <v>20.229999999999666</v>
      </c>
      <c r="B10117">
        <v>-14.7884764161</v>
      </c>
      <c r="C10117">
        <v>-8.4210300000000002E-5</v>
      </c>
    </row>
    <row r="10118" spans="1:3" x14ac:dyDescent="0.2">
      <c r="A10118">
        <v>20.231999999999665</v>
      </c>
      <c r="B10118">
        <v>-14.8956376746</v>
      </c>
      <c r="C10118">
        <v>-8.4887099999999996E-5</v>
      </c>
    </row>
    <row r="10119" spans="1:3" x14ac:dyDescent="0.2">
      <c r="A10119">
        <v>20.233999999999664</v>
      </c>
      <c r="B10119">
        <v>-15.0022108788</v>
      </c>
      <c r="C10119">
        <v>-8.5571599999999999E-5</v>
      </c>
    </row>
    <row r="10120" spans="1:3" x14ac:dyDescent="0.2">
      <c r="A10120">
        <v>20.235999999999663</v>
      </c>
      <c r="B10120">
        <v>-15.1081918215</v>
      </c>
      <c r="C10120">
        <v>-8.6264499999999994E-5</v>
      </c>
    </row>
    <row r="10121" spans="1:3" x14ac:dyDescent="0.2">
      <c r="A10121">
        <v>20.237999999999662</v>
      </c>
      <c r="B10121">
        <v>-15.213576318599999</v>
      </c>
      <c r="C10121">
        <v>-8.6966500000000002E-5</v>
      </c>
    </row>
    <row r="10122" spans="1:3" x14ac:dyDescent="0.2">
      <c r="A10122">
        <v>20.239999999999661</v>
      </c>
      <c r="B10122">
        <v>-15.3183602097</v>
      </c>
      <c r="C10122">
        <v>-8.7677999999999996E-5</v>
      </c>
    </row>
    <row r="10123" spans="1:3" x14ac:dyDescent="0.2">
      <c r="A10123">
        <v>20.24199999999966</v>
      </c>
      <c r="B10123">
        <v>-15.4225393582</v>
      </c>
      <c r="C10123">
        <v>-8.8399200000000006E-5</v>
      </c>
    </row>
    <row r="10124" spans="1:3" x14ac:dyDescent="0.2">
      <c r="A10124">
        <v>20.243999999999659</v>
      </c>
      <c r="B10124">
        <v>-15.526109651300001</v>
      </c>
      <c r="C10124">
        <v>-8.9130100000000002E-5</v>
      </c>
    </row>
    <row r="10125" spans="1:3" x14ac:dyDescent="0.2">
      <c r="A10125">
        <v>20.245999999999658</v>
      </c>
      <c r="B10125">
        <v>-15.629067000199999</v>
      </c>
      <c r="C10125">
        <v>-8.98705E-5</v>
      </c>
    </row>
    <row r="10126" spans="1:3" x14ac:dyDescent="0.2">
      <c r="A10126">
        <v>20.247999999999656</v>
      </c>
      <c r="B10126">
        <v>-15.731407340200001</v>
      </c>
      <c r="C10126">
        <v>-9.0620199999999997E-5</v>
      </c>
    </row>
    <row r="10127" spans="1:3" x14ac:dyDescent="0.2">
      <c r="A10127">
        <v>20.249999999999655</v>
      </c>
      <c r="B10127">
        <v>-15.833126631200001</v>
      </c>
      <c r="C10127">
        <v>-9.1378600000000006E-5</v>
      </c>
    </row>
    <row r="10128" spans="1:3" x14ac:dyDescent="0.2">
      <c r="A10128">
        <v>20.251999999999654</v>
      </c>
      <c r="B10128">
        <v>-15.9342208575</v>
      </c>
      <c r="C10128">
        <v>-9.2145000000000006E-5</v>
      </c>
    </row>
    <row r="10129" spans="1:3" x14ac:dyDescent="0.2">
      <c r="A10129">
        <v>20.253999999999653</v>
      </c>
      <c r="B10129">
        <v>-16.034686028100001</v>
      </c>
      <c r="C10129">
        <v>-9.2918599999999995E-5</v>
      </c>
    </row>
    <row r="10130" spans="1:3" x14ac:dyDescent="0.2">
      <c r="A10130">
        <v>20.255999999999652</v>
      </c>
      <c r="B10130">
        <v>-16.1345181766</v>
      </c>
      <c r="C10130">
        <v>-9.3698399999999997E-5</v>
      </c>
    </row>
    <row r="10131" spans="1:3" x14ac:dyDescent="0.2">
      <c r="A10131">
        <v>20.257999999999651</v>
      </c>
      <c r="B10131">
        <v>-16.233713362100001</v>
      </c>
      <c r="C10131">
        <v>-9.4483199999999997E-5</v>
      </c>
    </row>
    <row r="10132" spans="1:3" x14ac:dyDescent="0.2">
      <c r="A10132">
        <v>20.25999999999965</v>
      </c>
      <c r="B10132">
        <v>-16.332267668299998</v>
      </c>
      <c r="C10132">
        <v>-9.5271899999999998E-5</v>
      </c>
    </row>
    <row r="10133" spans="1:3" x14ac:dyDescent="0.2">
      <c r="A10133">
        <v>20.261999999999649</v>
      </c>
      <c r="B10133">
        <v>-16.4301772046</v>
      </c>
      <c r="C10133">
        <v>-9.6063099999999998E-5</v>
      </c>
    </row>
    <row r="10134" spans="1:3" x14ac:dyDescent="0.2">
      <c r="A10134">
        <v>20.263999999999648</v>
      </c>
      <c r="B10134">
        <v>-16.527438105600002</v>
      </c>
      <c r="C10134">
        <v>-9.6855300000000001E-5</v>
      </c>
    </row>
    <row r="10135" spans="1:3" x14ac:dyDescent="0.2">
      <c r="A10135">
        <v>20.265999999999647</v>
      </c>
      <c r="B10135">
        <v>-16.624046531600001</v>
      </c>
      <c r="C10135">
        <v>-9.7647100000000002E-5</v>
      </c>
    </row>
    <row r="10136" spans="1:3" x14ac:dyDescent="0.2">
      <c r="A10136">
        <v>20.267999999999645</v>
      </c>
      <c r="B10136">
        <v>-16.719998668799999</v>
      </c>
      <c r="C10136">
        <v>-9.8437000000000006E-5</v>
      </c>
    </row>
    <row r="10137" spans="1:3" x14ac:dyDescent="0.2">
      <c r="A10137">
        <v>20.269999999999644</v>
      </c>
      <c r="B10137">
        <v>-16.815290729000001</v>
      </c>
      <c r="C10137">
        <v>-9.9223500000000003E-5</v>
      </c>
    </row>
    <row r="10138" spans="1:3" x14ac:dyDescent="0.2">
      <c r="A10138">
        <v>20.271999999999643</v>
      </c>
      <c r="B10138">
        <v>-16.909918950400002</v>
      </c>
      <c r="C10138">
        <v>-1.000051E-4</v>
      </c>
    </row>
    <row r="10139" spans="1:3" x14ac:dyDescent="0.2">
      <c r="A10139">
        <v>20.273999999999642</v>
      </c>
      <c r="B10139">
        <v>-17.003879597099999</v>
      </c>
      <c r="C10139">
        <v>-1.0078039999999999E-4</v>
      </c>
    </row>
    <row r="10140" spans="1:3" x14ac:dyDescent="0.2">
      <c r="A10140">
        <v>20.275999999999641</v>
      </c>
      <c r="B10140">
        <v>-17.097168959699999</v>
      </c>
      <c r="C10140">
        <v>-1.015481E-4</v>
      </c>
    </row>
    <row r="10141" spans="1:3" x14ac:dyDescent="0.2">
      <c r="A10141">
        <v>20.27799999999964</v>
      </c>
      <c r="B10141">
        <v>-17.189783355399999</v>
      </c>
      <c r="C10141">
        <v>-1.0230679999999999E-4</v>
      </c>
    </row>
    <row r="10142" spans="1:3" x14ac:dyDescent="0.2">
      <c r="A10142">
        <v>20.279999999999639</v>
      </c>
      <c r="B10142">
        <v>-17.281719127900001</v>
      </c>
      <c r="C10142">
        <v>-1.030555E-4</v>
      </c>
    </row>
    <row r="10143" spans="1:3" x14ac:dyDescent="0.2">
      <c r="A10143">
        <v>20.281999999999638</v>
      </c>
      <c r="B10143">
        <v>-17.372972647699999</v>
      </c>
      <c r="C10143">
        <v>-1.037932E-4</v>
      </c>
    </row>
    <row r="10144" spans="1:3" x14ac:dyDescent="0.2">
      <c r="A10144">
        <v>20.283999999999637</v>
      </c>
      <c r="B10144">
        <v>-17.463540312300001</v>
      </c>
      <c r="C10144">
        <v>-1.0451900000000001E-4</v>
      </c>
    </row>
    <row r="10145" spans="1:3" x14ac:dyDescent="0.2">
      <c r="A10145">
        <v>20.285999999999635</v>
      </c>
      <c r="B10145">
        <v>-17.5534185462</v>
      </c>
      <c r="C10145">
        <v>-1.052322E-4</v>
      </c>
    </row>
    <row r="10146" spans="1:3" x14ac:dyDescent="0.2">
      <c r="A10146">
        <v>20.287999999999634</v>
      </c>
      <c r="B10146">
        <v>-17.642603801300002</v>
      </c>
      <c r="C10146">
        <v>-1.059322E-4</v>
      </c>
    </row>
    <row r="10147" spans="1:3" x14ac:dyDescent="0.2">
      <c r="A10147">
        <v>20.289999999999633</v>
      </c>
      <c r="B10147">
        <v>-17.731092556499998</v>
      </c>
      <c r="C10147">
        <v>-1.066185E-4</v>
      </c>
    </row>
    <row r="10148" spans="1:3" x14ac:dyDescent="0.2">
      <c r="A10148">
        <v>20.291999999999632</v>
      </c>
      <c r="B10148">
        <v>-17.818881318500001</v>
      </c>
      <c r="C10148">
        <v>-1.0729090000000001E-4</v>
      </c>
    </row>
    <row r="10149" spans="1:3" x14ac:dyDescent="0.2">
      <c r="A10149">
        <v>20.293999999999631</v>
      </c>
      <c r="B10149">
        <v>-17.905966621699999</v>
      </c>
      <c r="C10149">
        <v>-1.0794900000000001E-4</v>
      </c>
    </row>
    <row r="10150" spans="1:3" x14ac:dyDescent="0.2">
      <c r="A10150">
        <v>20.29599999999963</v>
      </c>
      <c r="B10150">
        <v>-17.992345027900001</v>
      </c>
      <c r="C10150">
        <v>-1.085929E-4</v>
      </c>
    </row>
    <row r="10151" spans="1:3" x14ac:dyDescent="0.2">
      <c r="A10151">
        <v>20.297999999999629</v>
      </c>
      <c r="B10151">
        <v>-18.0780131271</v>
      </c>
      <c r="C10151">
        <v>-1.0922240000000001E-4</v>
      </c>
    </row>
    <row r="10152" spans="1:3" x14ac:dyDescent="0.2">
      <c r="A10152">
        <v>20.299999999999628</v>
      </c>
      <c r="B10152">
        <v>-18.1629675374</v>
      </c>
      <c r="C10152">
        <v>-1.0983769999999999E-4</v>
      </c>
    </row>
    <row r="10153" spans="1:3" x14ac:dyDescent="0.2">
      <c r="A10153">
        <v>20.301999999999627</v>
      </c>
      <c r="B10153">
        <v>-18.2472049048</v>
      </c>
      <c r="C10153">
        <v>-1.104388E-4</v>
      </c>
    </row>
    <row r="10154" spans="1:3" x14ac:dyDescent="0.2">
      <c r="A10154">
        <v>20.303999999999625</v>
      </c>
      <c r="B10154">
        <v>-18.330721903800001</v>
      </c>
      <c r="C10154">
        <v>-1.11026E-4</v>
      </c>
    </row>
    <row r="10155" spans="1:3" x14ac:dyDescent="0.2">
      <c r="A10155">
        <v>20.305999999999624</v>
      </c>
      <c r="B10155">
        <v>-18.413515237199999</v>
      </c>
      <c r="C10155">
        <v>-1.115994E-4</v>
      </c>
    </row>
    <row r="10156" spans="1:3" x14ac:dyDescent="0.2">
      <c r="A10156">
        <v>20.307999999999623</v>
      </c>
      <c r="B10156">
        <v>-18.495581636699999</v>
      </c>
      <c r="C10156">
        <v>-1.121594E-4</v>
      </c>
    </row>
    <row r="10157" spans="1:3" x14ac:dyDescent="0.2">
      <c r="A10157">
        <v>20.309999999999622</v>
      </c>
      <c r="B10157">
        <v>-18.576917862199998</v>
      </c>
      <c r="C10157">
        <v>-1.127062E-4</v>
      </c>
    </row>
    <row r="10158" spans="1:3" x14ac:dyDescent="0.2">
      <c r="A10158">
        <v>20.311999999999621</v>
      </c>
      <c r="B10158">
        <v>-18.657520702799999</v>
      </c>
      <c r="C10158">
        <v>-1.1324019999999999E-4</v>
      </c>
    </row>
    <row r="10159" spans="1:3" x14ac:dyDescent="0.2">
      <c r="A10159">
        <v>20.31399999999962</v>
      </c>
      <c r="B10159">
        <v>-18.737386976500002</v>
      </c>
      <c r="C10159">
        <v>-1.137618E-4</v>
      </c>
    </row>
    <row r="10160" spans="1:3" x14ac:dyDescent="0.2">
      <c r="A10160">
        <v>20.315999999999619</v>
      </c>
      <c r="B10160">
        <v>-18.8165135301</v>
      </c>
      <c r="C10160">
        <v>-1.142712E-4</v>
      </c>
    </row>
    <row r="10161" spans="1:3" x14ac:dyDescent="0.2">
      <c r="A10161">
        <v>20.317999999999618</v>
      </c>
      <c r="B10161">
        <v>-18.894897240100001</v>
      </c>
      <c r="C10161">
        <v>-1.1476910000000001E-4</v>
      </c>
    </row>
    <row r="10162" spans="1:3" x14ac:dyDescent="0.2">
      <c r="A10162">
        <v>20.319999999999617</v>
      </c>
      <c r="B10162">
        <v>-18.9725350119</v>
      </c>
      <c r="C10162">
        <v>-1.1525559999999999E-4</v>
      </c>
    </row>
    <row r="10163" spans="1:3" x14ac:dyDescent="0.2">
      <c r="A10163">
        <v>20.321999999999615</v>
      </c>
      <c r="B10163">
        <v>-19.049423780400002</v>
      </c>
      <c r="C10163">
        <v>-1.1573139999999999E-4</v>
      </c>
    </row>
    <row r="10164" spans="1:3" x14ac:dyDescent="0.2">
      <c r="A10164">
        <v>20.323999999999614</v>
      </c>
      <c r="B10164">
        <v>-19.1255605104</v>
      </c>
      <c r="C10164">
        <v>-1.1619670000000001E-4</v>
      </c>
    </row>
    <row r="10165" spans="1:3" x14ac:dyDescent="0.2">
      <c r="A10165">
        <v>20.325999999999613</v>
      </c>
      <c r="B10165">
        <v>-19.200942195900002</v>
      </c>
      <c r="C10165">
        <v>-1.166521E-4</v>
      </c>
    </row>
    <row r="10166" spans="1:3" x14ac:dyDescent="0.2">
      <c r="A10166">
        <v>20.327999999999612</v>
      </c>
      <c r="B10166">
        <v>-19.2755658612</v>
      </c>
      <c r="C10166">
        <v>-1.170979E-4</v>
      </c>
    </row>
    <row r="10167" spans="1:3" x14ac:dyDescent="0.2">
      <c r="A10167">
        <v>20.329999999999611</v>
      </c>
      <c r="B10167">
        <v>-19.349428560100002</v>
      </c>
      <c r="C10167">
        <v>-1.175346E-4</v>
      </c>
    </row>
    <row r="10168" spans="1:3" x14ac:dyDescent="0.2">
      <c r="A10168">
        <v>20.33199999999961</v>
      </c>
      <c r="B10168">
        <v>-19.4225273767</v>
      </c>
      <c r="C10168">
        <v>-1.179625E-4</v>
      </c>
    </row>
    <row r="10169" spans="1:3" x14ac:dyDescent="0.2">
      <c r="A10169">
        <v>20.333999999999609</v>
      </c>
      <c r="B10169">
        <v>-19.4948594251</v>
      </c>
      <c r="C10169">
        <v>-1.1838220000000001E-4</v>
      </c>
    </row>
    <row r="10170" spans="1:3" x14ac:dyDescent="0.2">
      <c r="A10170">
        <v>20.335999999999608</v>
      </c>
      <c r="B10170">
        <v>-19.566421849899999</v>
      </c>
      <c r="C10170">
        <v>-1.18794E-4</v>
      </c>
    </row>
    <row r="10171" spans="1:3" x14ac:dyDescent="0.2">
      <c r="A10171">
        <v>20.337999999999607</v>
      </c>
      <c r="B10171">
        <v>-19.6372118259</v>
      </c>
      <c r="C10171">
        <v>-1.1919839999999999E-4</v>
      </c>
    </row>
    <row r="10172" spans="1:3" x14ac:dyDescent="0.2">
      <c r="A10172">
        <v>20.339999999999606</v>
      </c>
      <c r="B10172">
        <v>-19.707226558399999</v>
      </c>
      <c r="C10172">
        <v>-1.195959E-4</v>
      </c>
    </row>
    <row r="10173" spans="1:3" x14ac:dyDescent="0.2">
      <c r="A10173">
        <v>20.341999999999604</v>
      </c>
      <c r="B10173">
        <v>-19.7764632833</v>
      </c>
      <c r="C10173">
        <v>-1.1998689999999999E-4</v>
      </c>
    </row>
    <row r="10174" spans="1:3" x14ac:dyDescent="0.2">
      <c r="A10174">
        <v>20.343999999999603</v>
      </c>
      <c r="B10174">
        <v>-19.8449192673</v>
      </c>
      <c r="C10174">
        <v>-1.203721E-4</v>
      </c>
    </row>
    <row r="10175" spans="1:3" x14ac:dyDescent="0.2">
      <c r="A10175">
        <v>20.345999999999602</v>
      </c>
      <c r="B10175">
        <v>-19.9125918079</v>
      </c>
      <c r="C10175">
        <v>-1.207522E-4</v>
      </c>
    </row>
    <row r="10176" spans="1:3" x14ac:dyDescent="0.2">
      <c r="A10176">
        <v>20.347999999999601</v>
      </c>
      <c r="B10176">
        <v>-19.979478233399998</v>
      </c>
      <c r="C10176">
        <v>-1.211278E-4</v>
      </c>
    </row>
    <row r="10177" spans="1:3" x14ac:dyDescent="0.2">
      <c r="A10177">
        <v>20.3499999999996</v>
      </c>
      <c r="B10177">
        <v>-20.0455759034</v>
      </c>
      <c r="C10177">
        <v>-1.214997E-4</v>
      </c>
    </row>
    <row r="10178" spans="1:3" x14ac:dyDescent="0.2">
      <c r="A10178">
        <v>20.351999999999599</v>
      </c>
      <c r="B10178">
        <v>-20.110882208300001</v>
      </c>
      <c r="C10178">
        <v>-1.218689E-4</v>
      </c>
    </row>
    <row r="10179" spans="1:3" x14ac:dyDescent="0.2">
      <c r="A10179">
        <v>20.353999999999598</v>
      </c>
      <c r="B10179">
        <v>-20.175394570000002</v>
      </c>
      <c r="C10179">
        <v>-1.222362E-4</v>
      </c>
    </row>
    <row r="10180" spans="1:3" x14ac:dyDescent="0.2">
      <c r="A10180">
        <v>20.355999999999597</v>
      </c>
      <c r="B10180">
        <v>-20.239110441699999</v>
      </c>
      <c r="C10180">
        <v>-1.226027E-4</v>
      </c>
    </row>
    <row r="10181" spans="1:3" x14ac:dyDescent="0.2">
      <c r="A10181">
        <v>20.357999999999596</v>
      </c>
      <c r="B10181">
        <v>-20.302027308</v>
      </c>
      <c r="C10181">
        <v>-1.2296949999999999E-4</v>
      </c>
    </row>
    <row r="10182" spans="1:3" x14ac:dyDescent="0.2">
      <c r="A10182">
        <v>20.359999999999594</v>
      </c>
      <c r="B10182">
        <v>-20.364142685000001</v>
      </c>
      <c r="C10182">
        <v>-1.2333759999999999E-4</v>
      </c>
    </row>
    <row r="10183" spans="1:3" x14ac:dyDescent="0.2">
      <c r="A10183">
        <v>20.361999999999593</v>
      </c>
      <c r="B10183">
        <v>-20.425454120600001</v>
      </c>
      <c r="C10183">
        <v>-1.237082E-4</v>
      </c>
    </row>
    <row r="10184" spans="1:3" x14ac:dyDescent="0.2">
      <c r="A10184">
        <v>20.363999999999592</v>
      </c>
      <c r="B10184">
        <v>-20.485959194100001</v>
      </c>
      <c r="C10184">
        <v>-1.240824E-4</v>
      </c>
    </row>
    <row r="10185" spans="1:3" x14ac:dyDescent="0.2">
      <c r="A10185">
        <v>20.365999999999591</v>
      </c>
      <c r="B10185">
        <v>-20.545655517099998</v>
      </c>
      <c r="C10185">
        <v>-1.2446110000000001E-4</v>
      </c>
    </row>
    <row r="10186" spans="1:3" x14ac:dyDescent="0.2">
      <c r="A10186">
        <v>20.36799999999959</v>
      </c>
      <c r="B10186">
        <v>-20.6045407328</v>
      </c>
      <c r="C10186">
        <v>-1.248454E-4</v>
      </c>
    </row>
    <row r="10187" spans="1:3" x14ac:dyDescent="0.2">
      <c r="A10187">
        <v>20.369999999999589</v>
      </c>
      <c r="B10187">
        <v>-20.662612516500001</v>
      </c>
      <c r="C10187">
        <v>-1.2523610000000001E-4</v>
      </c>
    </row>
    <row r="10188" spans="1:3" x14ac:dyDescent="0.2">
      <c r="A10188">
        <v>20.371999999999588</v>
      </c>
      <c r="B10188">
        <v>-20.7198685756</v>
      </c>
      <c r="C10188">
        <v>-1.2563400000000001E-4</v>
      </c>
    </row>
    <row r="10189" spans="1:3" x14ac:dyDescent="0.2">
      <c r="A10189">
        <v>20.373999999999587</v>
      </c>
      <c r="B10189">
        <v>-20.776306649799999</v>
      </c>
      <c r="C10189">
        <v>-1.2603960000000001E-4</v>
      </c>
    </row>
    <row r="10190" spans="1:3" x14ac:dyDescent="0.2">
      <c r="A10190">
        <v>20.375999999999586</v>
      </c>
      <c r="B10190">
        <v>-20.831924511</v>
      </c>
      <c r="C10190">
        <v>-1.264533E-4</v>
      </c>
    </row>
    <row r="10191" spans="1:3" x14ac:dyDescent="0.2">
      <c r="A10191">
        <v>20.377999999999584</v>
      </c>
      <c r="B10191">
        <v>-20.886719963499999</v>
      </c>
      <c r="C10191">
        <v>-1.2687540000000001E-4</v>
      </c>
    </row>
    <row r="10192" spans="1:3" x14ac:dyDescent="0.2">
      <c r="A10192">
        <v>20.379999999999583</v>
      </c>
      <c r="B10192">
        <v>-20.940690843999999</v>
      </c>
      <c r="C10192">
        <v>-1.2730599999999999E-4</v>
      </c>
    </row>
    <row r="10193" spans="1:3" x14ac:dyDescent="0.2">
      <c r="A10193">
        <v>20.381999999999582</v>
      </c>
      <c r="B10193">
        <v>-20.993835021900001</v>
      </c>
      <c r="C10193">
        <v>-1.2774490000000001E-4</v>
      </c>
    </row>
    <row r="10194" spans="1:3" x14ac:dyDescent="0.2">
      <c r="A10194">
        <v>20.383999999999581</v>
      </c>
      <c r="B10194">
        <v>-21.046150399199998</v>
      </c>
      <c r="C10194">
        <v>-1.2819179999999999E-4</v>
      </c>
    </row>
    <row r="10195" spans="1:3" x14ac:dyDescent="0.2">
      <c r="A10195">
        <v>20.38599999999958</v>
      </c>
      <c r="B10195">
        <v>-21.097634910499998</v>
      </c>
      <c r="C10195">
        <v>-1.286464E-4</v>
      </c>
    </row>
    <row r="10196" spans="1:3" x14ac:dyDescent="0.2">
      <c r="A10196">
        <v>20.387999999999579</v>
      </c>
      <c r="B10196">
        <v>-21.148286523199999</v>
      </c>
      <c r="C10196">
        <v>-1.291079E-4</v>
      </c>
    </row>
    <row r="10197" spans="1:3" x14ac:dyDescent="0.2">
      <c r="A10197">
        <v>20.389999999999578</v>
      </c>
      <c r="B10197">
        <v>-21.1981032379</v>
      </c>
      <c r="C10197">
        <v>-1.2957569999999999E-4</v>
      </c>
    </row>
    <row r="10198" spans="1:3" x14ac:dyDescent="0.2">
      <c r="A10198">
        <v>20.391999999999577</v>
      </c>
      <c r="B10198">
        <v>-21.247083087699998</v>
      </c>
      <c r="C10198">
        <v>-1.3004889999999999E-4</v>
      </c>
    </row>
    <row r="10199" spans="1:3" x14ac:dyDescent="0.2">
      <c r="A10199">
        <v>20.393999999999576</v>
      </c>
      <c r="B10199">
        <v>-21.295224138999998</v>
      </c>
      <c r="C10199">
        <v>-1.3052650000000001E-4</v>
      </c>
    </row>
    <row r="10200" spans="1:3" x14ac:dyDescent="0.2">
      <c r="A10200">
        <v>20.395999999999574</v>
      </c>
      <c r="B10200">
        <v>-21.342524491399999</v>
      </c>
      <c r="C10200">
        <v>-1.3100739999999999E-4</v>
      </c>
    </row>
    <row r="10201" spans="1:3" x14ac:dyDescent="0.2">
      <c r="A10201">
        <v>20.397999999999573</v>
      </c>
      <c r="B10201">
        <v>-21.388982277499998</v>
      </c>
      <c r="C10201">
        <v>-1.314904E-4</v>
      </c>
    </row>
    <row r="10202" spans="1:3" x14ac:dyDescent="0.2">
      <c r="A10202">
        <v>20.399999999999572</v>
      </c>
      <c r="B10202">
        <v>-21.434595663100001</v>
      </c>
      <c r="C10202">
        <v>-1.3197449999999999E-4</v>
      </c>
    </row>
    <row r="10203" spans="1:3" x14ac:dyDescent="0.2">
      <c r="A10203">
        <v>20.401999999999571</v>
      </c>
      <c r="B10203">
        <v>-21.479362847600001</v>
      </c>
      <c r="C10203">
        <v>-1.324582E-4</v>
      </c>
    </row>
    <row r="10204" spans="1:3" x14ac:dyDescent="0.2">
      <c r="A10204">
        <v>20.40399999999957</v>
      </c>
      <c r="B10204">
        <v>-21.523282063700002</v>
      </c>
      <c r="C10204">
        <v>-1.3294040000000001E-4</v>
      </c>
    </row>
    <row r="10205" spans="1:3" x14ac:dyDescent="0.2">
      <c r="A10205">
        <v>20.405999999999569</v>
      </c>
      <c r="B10205">
        <v>-21.566351577399999</v>
      </c>
      <c r="C10205">
        <v>-1.3341970000000001E-4</v>
      </c>
    </row>
    <row r="10206" spans="1:3" x14ac:dyDescent="0.2">
      <c r="A10206">
        <v>20.407999999999568</v>
      </c>
      <c r="B10206">
        <v>-21.608569688500001</v>
      </c>
      <c r="C10206">
        <v>-1.3389470000000001E-4</v>
      </c>
    </row>
    <row r="10207" spans="1:3" x14ac:dyDescent="0.2">
      <c r="A10207">
        <v>20.409999999999567</v>
      </c>
      <c r="B10207">
        <v>-21.6499347303</v>
      </c>
      <c r="C10207">
        <v>-1.3436439999999999E-4</v>
      </c>
    </row>
    <row r="10208" spans="1:3" x14ac:dyDescent="0.2">
      <c r="A10208">
        <v>20.411999999999566</v>
      </c>
      <c r="B10208">
        <v>-21.690445069700001</v>
      </c>
      <c r="C10208">
        <v>-1.348272E-4</v>
      </c>
    </row>
    <row r="10209" spans="1:3" x14ac:dyDescent="0.2">
      <c r="A10209">
        <v>20.413999999999564</v>
      </c>
      <c r="B10209">
        <v>-21.730099107499999</v>
      </c>
      <c r="C10209">
        <v>-1.3528220000000001E-4</v>
      </c>
    </row>
    <row r="10210" spans="1:3" x14ac:dyDescent="0.2">
      <c r="A10210">
        <v>20.415999999999563</v>
      </c>
      <c r="B10210">
        <v>-21.7688952781</v>
      </c>
      <c r="C10210">
        <v>-1.35728E-4</v>
      </c>
    </row>
    <row r="10211" spans="1:3" x14ac:dyDescent="0.2">
      <c r="A10211">
        <v>20.417999999999562</v>
      </c>
      <c r="B10211">
        <v>-21.806832050099999</v>
      </c>
      <c r="C10211">
        <v>-1.361635E-4</v>
      </c>
    </row>
    <row r="10212" spans="1:3" x14ac:dyDescent="0.2">
      <c r="A10212">
        <v>20.419999999999561</v>
      </c>
      <c r="B10212">
        <v>-21.843907925700002</v>
      </c>
      <c r="C10212">
        <v>-1.3658769999999999E-4</v>
      </c>
    </row>
    <row r="10213" spans="1:3" x14ac:dyDescent="0.2">
      <c r="A10213">
        <v>20.42199999999956</v>
      </c>
      <c r="B10213">
        <v>-21.8801214412</v>
      </c>
      <c r="C10213">
        <v>-1.369997E-4</v>
      </c>
    </row>
    <row r="10214" spans="1:3" x14ac:dyDescent="0.2">
      <c r="A10214">
        <v>20.423999999999559</v>
      </c>
      <c r="B10214">
        <v>-21.915471166900002</v>
      </c>
      <c r="C10214">
        <v>-1.3739850000000001E-4</v>
      </c>
    </row>
    <row r="10215" spans="1:3" x14ac:dyDescent="0.2">
      <c r="A10215">
        <v>20.425999999999558</v>
      </c>
      <c r="B10215">
        <v>-21.949955707400001</v>
      </c>
      <c r="C10215">
        <v>-1.3778330000000001E-4</v>
      </c>
    </row>
    <row r="10216" spans="1:3" x14ac:dyDescent="0.2">
      <c r="A10216">
        <v>20.427999999999557</v>
      </c>
      <c r="B10216">
        <v>-21.983573701200001</v>
      </c>
      <c r="C10216">
        <v>-1.381535E-4</v>
      </c>
    </row>
    <row r="10217" spans="1:3" x14ac:dyDescent="0.2">
      <c r="A10217">
        <v>20.429999999999556</v>
      </c>
      <c r="B10217">
        <v>-22.0163238212</v>
      </c>
      <c r="C10217">
        <v>-1.385085E-4</v>
      </c>
    </row>
    <row r="10218" spans="1:3" x14ac:dyDescent="0.2">
      <c r="A10218">
        <v>20.431999999999555</v>
      </c>
      <c r="B10218">
        <v>-22.048204774399998</v>
      </c>
      <c r="C10218">
        <v>-1.388478E-4</v>
      </c>
    </row>
    <row r="10219" spans="1:3" x14ac:dyDescent="0.2">
      <c r="A10219">
        <v>20.433999999999553</v>
      </c>
      <c r="B10219">
        <v>-22.079215302200002</v>
      </c>
      <c r="C10219">
        <v>-1.39171E-4</v>
      </c>
    </row>
    <row r="10220" spans="1:3" x14ac:dyDescent="0.2">
      <c r="A10220">
        <v>20.435999999999552</v>
      </c>
      <c r="B10220">
        <v>-22.109354180499999</v>
      </c>
      <c r="C10220">
        <v>-1.394779E-4</v>
      </c>
    </row>
    <row r="10221" spans="1:3" x14ac:dyDescent="0.2">
      <c r="A10221">
        <v>20.437999999999551</v>
      </c>
      <c r="B10221">
        <v>-22.1386202192</v>
      </c>
      <c r="C10221">
        <v>-1.397685E-4</v>
      </c>
    </row>
    <row r="10222" spans="1:3" x14ac:dyDescent="0.2">
      <c r="A10222">
        <v>20.43999999999955</v>
      </c>
      <c r="B10222">
        <v>-22.1670122632</v>
      </c>
      <c r="C10222">
        <v>-1.400428E-4</v>
      </c>
    </row>
    <row r="10223" spans="1:3" x14ac:dyDescent="0.2">
      <c r="A10223">
        <v>20.441999999999549</v>
      </c>
      <c r="B10223">
        <v>-22.194529191499999</v>
      </c>
      <c r="C10223">
        <v>-1.403008E-4</v>
      </c>
    </row>
    <row r="10224" spans="1:3" x14ac:dyDescent="0.2">
      <c r="A10224">
        <v>20.443999999999548</v>
      </c>
      <c r="B10224">
        <v>-22.221169917699999</v>
      </c>
      <c r="C10224">
        <v>-1.40543E-4</v>
      </c>
    </row>
    <row r="10225" spans="1:3" x14ac:dyDescent="0.2">
      <c r="A10225">
        <v>20.445999999999547</v>
      </c>
      <c r="B10225">
        <v>-22.246933390199999</v>
      </c>
      <c r="C10225">
        <v>-1.407697E-4</v>
      </c>
    </row>
    <row r="10226" spans="1:3" x14ac:dyDescent="0.2">
      <c r="A10226">
        <v>20.447999999999546</v>
      </c>
      <c r="B10226">
        <v>-22.271818591900001</v>
      </c>
      <c r="C10226">
        <v>-1.4098149999999999E-4</v>
      </c>
    </row>
    <row r="10227" spans="1:3" x14ac:dyDescent="0.2">
      <c r="A10227">
        <v>20.449999999999545</v>
      </c>
      <c r="B10227">
        <v>-22.2958245403</v>
      </c>
      <c r="C10227">
        <v>-1.411792E-4</v>
      </c>
    </row>
    <row r="10228" spans="1:3" x14ac:dyDescent="0.2">
      <c r="A10228">
        <v>20.451999999999543</v>
      </c>
      <c r="B10228">
        <v>-22.3189502878</v>
      </c>
      <c r="C10228">
        <v>-1.4136349999999999E-4</v>
      </c>
    </row>
    <row r="10229" spans="1:3" x14ac:dyDescent="0.2">
      <c r="A10229">
        <v>20.453999999999542</v>
      </c>
      <c r="B10229">
        <v>-22.341194921300001</v>
      </c>
      <c r="C10229">
        <v>-1.4153549999999999E-4</v>
      </c>
    </row>
    <row r="10230" spans="1:3" x14ac:dyDescent="0.2">
      <c r="A10230">
        <v>20.455999999999541</v>
      </c>
      <c r="B10230">
        <v>-22.362557562599999</v>
      </c>
      <c r="C10230">
        <v>-1.416961E-4</v>
      </c>
    </row>
    <row r="10231" spans="1:3" x14ac:dyDescent="0.2">
      <c r="A10231">
        <v>20.45799999999954</v>
      </c>
      <c r="B10231">
        <v>-22.383037368499998</v>
      </c>
      <c r="C10231">
        <v>-1.4184669999999999E-4</v>
      </c>
    </row>
    <row r="10232" spans="1:3" x14ac:dyDescent="0.2">
      <c r="A10232">
        <v>20.459999999999539</v>
      </c>
      <c r="B10232">
        <v>-22.402633530399999</v>
      </c>
      <c r="C10232">
        <v>-1.4198849999999999E-4</v>
      </c>
    </row>
    <row r="10233" spans="1:3" x14ac:dyDescent="0.2">
      <c r="A10233">
        <v>20.461999999999538</v>
      </c>
      <c r="B10233">
        <v>-22.421345274699998</v>
      </c>
      <c r="C10233">
        <v>-1.4212280000000001E-4</v>
      </c>
    </row>
    <row r="10234" spans="1:3" x14ac:dyDescent="0.2">
      <c r="A10234">
        <v>20.463999999999537</v>
      </c>
      <c r="B10234">
        <v>-22.4391718627</v>
      </c>
      <c r="C10234">
        <v>-1.42251E-4</v>
      </c>
    </row>
    <row r="10235" spans="1:3" x14ac:dyDescent="0.2">
      <c r="A10235">
        <v>20.465999999999536</v>
      </c>
      <c r="B10235">
        <v>-22.4561125906</v>
      </c>
      <c r="C10235">
        <v>-1.423746E-4</v>
      </c>
    </row>
    <row r="10236" spans="1:3" x14ac:dyDescent="0.2">
      <c r="A10236">
        <v>20.467999999999535</v>
      </c>
      <c r="B10236">
        <v>-22.472166789599999</v>
      </c>
      <c r="C10236">
        <v>-1.4249489999999999E-4</v>
      </c>
    </row>
    <row r="10237" spans="1:3" x14ac:dyDescent="0.2">
      <c r="A10237">
        <v>20.469999999999533</v>
      </c>
      <c r="B10237">
        <v>-22.487333826</v>
      </c>
      <c r="C10237">
        <v>-1.4261340000000001E-4</v>
      </c>
    </row>
    <row r="10238" spans="1:3" x14ac:dyDescent="0.2">
      <c r="A10238">
        <v>20.471999999999532</v>
      </c>
      <c r="B10238">
        <v>-22.501613100899998</v>
      </c>
      <c r="C10238">
        <v>-1.4273129999999999E-4</v>
      </c>
    </row>
    <row r="10239" spans="1:3" x14ac:dyDescent="0.2">
      <c r="A10239">
        <v>20.473999999999531</v>
      </c>
      <c r="B10239">
        <v>-22.515004050600002</v>
      </c>
      <c r="C10239">
        <v>-1.4284979999999999E-4</v>
      </c>
    </row>
    <row r="10240" spans="1:3" x14ac:dyDescent="0.2">
      <c r="A10240">
        <v>20.47599999999953</v>
      </c>
      <c r="B10240">
        <v>-22.5275061466</v>
      </c>
      <c r="C10240">
        <v>-1.429701E-4</v>
      </c>
    </row>
    <row r="10241" spans="1:3" x14ac:dyDescent="0.2">
      <c r="A10241">
        <v>20.477999999999529</v>
      </c>
      <c r="B10241">
        <v>-22.539118895200001</v>
      </c>
      <c r="C10241">
        <v>-1.4309300000000001E-4</v>
      </c>
    </row>
    <row r="10242" spans="1:3" x14ac:dyDescent="0.2">
      <c r="A10242">
        <v>20.479999999999528</v>
      </c>
      <c r="B10242">
        <v>-22.549841837900001</v>
      </c>
      <c r="C10242">
        <v>-1.4321940000000001E-4</v>
      </c>
    </row>
    <row r="10243" spans="1:3" x14ac:dyDescent="0.2">
      <c r="A10243">
        <v>20.481999999999527</v>
      </c>
      <c r="B10243">
        <v>-22.559674551499999</v>
      </c>
      <c r="C10243">
        <v>-1.4334999999999999E-4</v>
      </c>
    </row>
    <row r="10244" spans="1:3" x14ac:dyDescent="0.2">
      <c r="A10244">
        <v>20.483999999999526</v>
      </c>
      <c r="B10244">
        <v>-22.568616647799999</v>
      </c>
      <c r="C10244">
        <v>-1.4348510000000001E-4</v>
      </c>
    </row>
    <row r="10245" spans="1:3" x14ac:dyDescent="0.2">
      <c r="A10245">
        <v>20.485999999999525</v>
      </c>
      <c r="B10245">
        <v>-22.576667773800001</v>
      </c>
      <c r="C10245">
        <v>-1.4362500000000001E-4</v>
      </c>
    </row>
    <row r="10246" spans="1:3" x14ac:dyDescent="0.2">
      <c r="A10246">
        <v>20.487999999999523</v>
      </c>
      <c r="B10246">
        <v>-22.5838276116</v>
      </c>
      <c r="C10246">
        <v>-1.4376969999999999E-4</v>
      </c>
    </row>
    <row r="10247" spans="1:3" x14ac:dyDescent="0.2">
      <c r="A10247">
        <v>20.489999999999522</v>
      </c>
      <c r="B10247">
        <v>-22.590095878500001</v>
      </c>
      <c r="C10247">
        <v>-1.4391919999999999E-4</v>
      </c>
    </row>
    <row r="10248" spans="1:3" x14ac:dyDescent="0.2">
      <c r="A10248">
        <v>20.491999999999521</v>
      </c>
      <c r="B10248">
        <v>-22.595472327100001</v>
      </c>
      <c r="C10248">
        <v>-1.4407309999999999E-4</v>
      </c>
    </row>
    <row r="10249" spans="1:3" x14ac:dyDescent="0.2">
      <c r="A10249">
        <v>20.49399999999952</v>
      </c>
      <c r="B10249">
        <v>-22.5999567452</v>
      </c>
      <c r="C10249">
        <v>-1.4423069999999999E-4</v>
      </c>
    </row>
    <row r="10250" spans="1:3" x14ac:dyDescent="0.2">
      <c r="A10250">
        <v>20.495999999999519</v>
      </c>
      <c r="B10250">
        <v>-22.603548955600001</v>
      </c>
      <c r="C10250">
        <v>-1.443913E-4</v>
      </c>
    </row>
    <row r="10251" spans="1:3" x14ac:dyDescent="0.2">
      <c r="A10251">
        <v>20.497999999999518</v>
      </c>
      <c r="B10251">
        <v>-22.606248816699999</v>
      </c>
      <c r="C10251">
        <v>-1.4455389999999999E-4</v>
      </c>
    </row>
    <row r="10252" spans="1:3" x14ac:dyDescent="0.2">
      <c r="A10252">
        <v>20.499999999999517</v>
      </c>
      <c r="B10252">
        <v>-22.6080562217</v>
      </c>
      <c r="C10252">
        <v>-1.4471730000000001E-4</v>
      </c>
    </row>
    <row r="10253" spans="1:3" x14ac:dyDescent="0.2">
      <c r="A10253">
        <v>20.501999999999516</v>
      </c>
      <c r="B10253">
        <v>-22.608971099400001</v>
      </c>
      <c r="C10253">
        <v>-1.4488009999999999E-4</v>
      </c>
    </row>
    <row r="10254" spans="1:3" x14ac:dyDescent="0.2">
      <c r="A10254">
        <v>20.503999999999515</v>
      </c>
      <c r="B10254">
        <v>-22.608993413699999</v>
      </c>
      <c r="C10254">
        <v>-1.450407E-4</v>
      </c>
    </row>
    <row r="10255" spans="1:3" x14ac:dyDescent="0.2">
      <c r="A10255">
        <v>20.505999999999514</v>
      </c>
      <c r="B10255">
        <v>-22.608123163599998</v>
      </c>
      <c r="C10255">
        <v>-1.4519749999999999E-4</v>
      </c>
    </row>
    <row r="10256" spans="1:3" x14ac:dyDescent="0.2">
      <c r="A10256">
        <v>20.507999999999512</v>
      </c>
      <c r="B10256">
        <v>-22.6063603835</v>
      </c>
      <c r="C10256">
        <v>-1.4534840000000001E-4</v>
      </c>
    </row>
    <row r="10257" spans="1:3" x14ac:dyDescent="0.2">
      <c r="A10257">
        <v>20.509999999999511</v>
      </c>
      <c r="B10257">
        <v>-22.603705142999999</v>
      </c>
      <c r="C10257">
        <v>-1.4549159999999999E-4</v>
      </c>
    </row>
    <row r="10258" spans="1:3" x14ac:dyDescent="0.2">
      <c r="A10258">
        <v>20.51199999999951</v>
      </c>
      <c r="B10258">
        <v>-22.6001575469</v>
      </c>
      <c r="C10258">
        <v>-1.45625E-4</v>
      </c>
    </row>
    <row r="10259" spans="1:3" x14ac:dyDescent="0.2">
      <c r="A10259">
        <v>20.513999999999509</v>
      </c>
      <c r="B10259">
        <v>-22.595717735299999</v>
      </c>
      <c r="C10259">
        <v>-1.4574640000000001E-4</v>
      </c>
    </row>
    <row r="10260" spans="1:3" x14ac:dyDescent="0.2">
      <c r="A10260">
        <v>20.515999999999508</v>
      </c>
      <c r="B10260">
        <v>-22.590385883500002</v>
      </c>
      <c r="C10260">
        <v>-1.4585379999999999E-4</v>
      </c>
    </row>
    <row r="10261" spans="1:3" x14ac:dyDescent="0.2">
      <c r="A10261">
        <v>20.517999999999507</v>
      </c>
      <c r="B10261">
        <v>-22.5841622019</v>
      </c>
      <c r="C10261">
        <v>-1.4594510000000001E-4</v>
      </c>
    </row>
    <row r="10262" spans="1:3" x14ac:dyDescent="0.2">
      <c r="A10262">
        <v>20.519999999999506</v>
      </c>
      <c r="B10262">
        <v>-22.5770469363</v>
      </c>
      <c r="C10262">
        <v>-1.460182E-4</v>
      </c>
    </row>
    <row r="10263" spans="1:3" x14ac:dyDescent="0.2">
      <c r="A10263">
        <v>20.521999999999505</v>
      </c>
      <c r="B10263">
        <v>-22.569040367500001</v>
      </c>
      <c r="C10263">
        <v>-1.4607140000000001E-4</v>
      </c>
    </row>
    <row r="10264" spans="1:3" x14ac:dyDescent="0.2">
      <c r="A10264">
        <v>20.523999999999504</v>
      </c>
      <c r="B10264">
        <v>-22.560142811599999</v>
      </c>
      <c r="C10264">
        <v>-1.4610289999999999E-4</v>
      </c>
    </row>
    <row r="10265" spans="1:3" x14ac:dyDescent="0.2">
      <c r="A10265">
        <v>20.525999999999502</v>
      </c>
      <c r="B10265">
        <v>-22.550354619899998</v>
      </c>
      <c r="C10265">
        <v>-1.461113E-4</v>
      </c>
    </row>
    <row r="10266" spans="1:3" x14ac:dyDescent="0.2">
      <c r="A10266">
        <v>20.527999999999501</v>
      </c>
      <c r="B10266">
        <v>-22.539676178899999</v>
      </c>
      <c r="C10266">
        <v>-1.460954E-4</v>
      </c>
    </row>
    <row r="10267" spans="1:3" x14ac:dyDescent="0.2">
      <c r="A10267">
        <v>20.5299999999995</v>
      </c>
      <c r="B10267">
        <v>-22.528107909999999</v>
      </c>
      <c r="C10267">
        <v>-1.460543E-4</v>
      </c>
    </row>
    <row r="10268" spans="1:3" x14ac:dyDescent="0.2">
      <c r="A10268">
        <v>20.531999999999499</v>
      </c>
      <c r="B10268">
        <v>-22.515650269999998</v>
      </c>
      <c r="C10268">
        <v>-1.459876E-4</v>
      </c>
    </row>
    <row r="10269" spans="1:3" x14ac:dyDescent="0.2">
      <c r="A10269">
        <v>20.533999999999498</v>
      </c>
      <c r="B10269">
        <v>-22.502303750599999</v>
      </c>
      <c r="C10269">
        <v>-1.4589489999999999E-4</v>
      </c>
    </row>
    <row r="10270" spans="1:3" x14ac:dyDescent="0.2">
      <c r="A10270">
        <v>20.535999999999497</v>
      </c>
      <c r="B10270">
        <v>-22.488068878899998</v>
      </c>
      <c r="C10270">
        <v>-1.457765E-4</v>
      </c>
    </row>
    <row r="10271" spans="1:3" x14ac:dyDescent="0.2">
      <c r="A10271">
        <v>20.537999999999496</v>
      </c>
      <c r="B10271">
        <v>-22.472946216699999</v>
      </c>
      <c r="C10271">
        <v>-1.4563320000000001E-4</v>
      </c>
    </row>
    <row r="10272" spans="1:3" x14ac:dyDescent="0.2">
      <c r="A10272">
        <v>20.539999999999495</v>
      </c>
      <c r="B10272">
        <v>-22.456936361</v>
      </c>
      <c r="C10272">
        <v>-1.4546580000000001E-4</v>
      </c>
    </row>
    <row r="10273" spans="1:3" x14ac:dyDescent="0.2">
      <c r="A10273">
        <v>20.541999999999494</v>
      </c>
      <c r="B10273">
        <v>-22.440039943999999</v>
      </c>
      <c r="C10273">
        <v>-1.452759E-4</v>
      </c>
    </row>
    <row r="10274" spans="1:3" x14ac:dyDescent="0.2">
      <c r="A10274">
        <v>20.543999999999492</v>
      </c>
      <c r="B10274">
        <v>-22.422257632600001</v>
      </c>
      <c r="C10274">
        <v>-1.4506529999999999E-4</v>
      </c>
    </row>
    <row r="10275" spans="1:3" x14ac:dyDescent="0.2">
      <c r="A10275">
        <v>20.545999999999491</v>
      </c>
      <c r="B10275">
        <v>-22.403590128800001</v>
      </c>
      <c r="C10275">
        <v>-1.4483620000000001E-4</v>
      </c>
    </row>
    <row r="10276" spans="1:3" x14ac:dyDescent="0.2">
      <c r="A10276">
        <v>20.54799999999949</v>
      </c>
      <c r="B10276">
        <v>-22.384038169699998</v>
      </c>
      <c r="C10276">
        <v>-1.4459090000000001E-4</v>
      </c>
    </row>
    <row r="10277" spans="1:3" x14ac:dyDescent="0.2">
      <c r="A10277">
        <v>20.549999999999489</v>
      </c>
      <c r="B10277">
        <v>-22.363602527099999</v>
      </c>
      <c r="C10277">
        <v>-1.4433229999999999E-4</v>
      </c>
    </row>
    <row r="10278" spans="1:3" x14ac:dyDescent="0.2">
      <c r="A10278">
        <v>20.551999999999488</v>
      </c>
      <c r="B10278">
        <v>-22.3422840078</v>
      </c>
      <c r="C10278">
        <v>-1.4406339999999999E-4</v>
      </c>
    </row>
    <row r="10279" spans="1:3" x14ac:dyDescent="0.2">
      <c r="A10279">
        <v>20.553999999999487</v>
      </c>
      <c r="B10279">
        <v>-22.320083453300001</v>
      </c>
      <c r="C10279">
        <v>-1.4378709999999999E-4</v>
      </c>
    </row>
    <row r="10280" spans="1:3" x14ac:dyDescent="0.2">
      <c r="A10280">
        <v>20.555999999999486</v>
      </c>
      <c r="B10280">
        <v>-22.297001740199999</v>
      </c>
      <c r="C10280">
        <v>-1.4350680000000001E-4</v>
      </c>
    </row>
    <row r="10281" spans="1:3" x14ac:dyDescent="0.2">
      <c r="A10281">
        <v>20.557999999999485</v>
      </c>
      <c r="B10281">
        <v>-22.273039779600001</v>
      </c>
      <c r="C10281">
        <v>-1.4322560000000001E-4</v>
      </c>
    </row>
    <row r="10282" spans="1:3" x14ac:dyDescent="0.2">
      <c r="A10282">
        <v>20.559999999999484</v>
      </c>
      <c r="B10282">
        <v>-22.248198517500001</v>
      </c>
      <c r="C10282">
        <v>-1.429468E-4</v>
      </c>
    </row>
    <row r="10283" spans="1:3" x14ac:dyDescent="0.2">
      <c r="A10283">
        <v>20.561999999999482</v>
      </c>
      <c r="B10283">
        <v>-22.2224789347</v>
      </c>
      <c r="C10283">
        <v>-1.4267349999999999E-4</v>
      </c>
    </row>
    <row r="10284" spans="1:3" x14ac:dyDescent="0.2">
      <c r="A10284">
        <v>20.563999999999481</v>
      </c>
      <c r="B10284">
        <v>-22.195882046400001</v>
      </c>
      <c r="C10284">
        <v>-1.424086E-4</v>
      </c>
    </row>
    <row r="10285" spans="1:3" x14ac:dyDescent="0.2">
      <c r="A10285">
        <v>20.56599999999948</v>
      </c>
      <c r="B10285">
        <v>-22.1684089028</v>
      </c>
      <c r="C10285">
        <v>-1.4215509999999999E-4</v>
      </c>
    </row>
    <row r="10286" spans="1:3" x14ac:dyDescent="0.2">
      <c r="A10286">
        <v>20.567999999999479</v>
      </c>
      <c r="B10286">
        <v>-22.140060588299999</v>
      </c>
      <c r="C10286">
        <v>-1.4191550000000001E-4</v>
      </c>
    </row>
    <row r="10287" spans="1:3" x14ac:dyDescent="0.2">
      <c r="A10287">
        <v>20.569999999999478</v>
      </c>
      <c r="B10287">
        <v>-22.1108382221</v>
      </c>
      <c r="C10287">
        <v>-1.416919E-4</v>
      </c>
    </row>
    <row r="10288" spans="1:3" x14ac:dyDescent="0.2">
      <c r="A10288">
        <v>20.571999999999477</v>
      </c>
      <c r="B10288">
        <v>-22.0807429579</v>
      </c>
      <c r="C10288">
        <v>-1.4148639999999999E-4</v>
      </c>
    </row>
    <row r="10289" spans="1:3" x14ac:dyDescent="0.2">
      <c r="A10289">
        <v>20.573999999999476</v>
      </c>
      <c r="B10289">
        <v>-22.049775983699998</v>
      </c>
      <c r="C10289">
        <v>-1.413005E-4</v>
      </c>
    </row>
    <row r="10290" spans="1:3" x14ac:dyDescent="0.2">
      <c r="A10290">
        <v>20.575999999999475</v>
      </c>
      <c r="B10290">
        <v>-22.017938522200001</v>
      </c>
      <c r="C10290">
        <v>-1.4113529999999999E-4</v>
      </c>
    </row>
    <row r="10291" spans="1:3" x14ac:dyDescent="0.2">
      <c r="A10291">
        <v>20.577999999999474</v>
      </c>
      <c r="B10291">
        <v>-21.985231830099998</v>
      </c>
      <c r="C10291">
        <v>-1.4099149999999999E-4</v>
      </c>
    </row>
    <row r="10292" spans="1:3" x14ac:dyDescent="0.2">
      <c r="A10292">
        <v>20.579999999999472</v>
      </c>
      <c r="B10292">
        <v>-21.9516571988</v>
      </c>
      <c r="C10292">
        <v>-1.4086949999999999E-4</v>
      </c>
    </row>
    <row r="10293" spans="1:3" x14ac:dyDescent="0.2">
      <c r="A10293">
        <v>20.581999999999471</v>
      </c>
      <c r="B10293">
        <v>-21.9172159536</v>
      </c>
      <c r="C10293">
        <v>-1.4076900000000001E-4</v>
      </c>
    </row>
    <row r="10294" spans="1:3" x14ac:dyDescent="0.2">
      <c r="A10294">
        <v>20.58399999999947</v>
      </c>
      <c r="B10294">
        <v>-21.881909454199999</v>
      </c>
      <c r="C10294">
        <v>-1.406894E-4</v>
      </c>
    </row>
    <row r="10295" spans="1:3" x14ac:dyDescent="0.2">
      <c r="A10295">
        <v>20.585999999999469</v>
      </c>
      <c r="B10295">
        <v>-21.845739094500001</v>
      </c>
      <c r="C10295">
        <v>-1.406298E-4</v>
      </c>
    </row>
    <row r="10296" spans="1:3" x14ac:dyDescent="0.2">
      <c r="A10296">
        <v>20.587999999999468</v>
      </c>
      <c r="B10296">
        <v>-21.808706302499999</v>
      </c>
      <c r="C10296">
        <v>-1.405887E-4</v>
      </c>
    </row>
    <row r="10297" spans="1:3" x14ac:dyDescent="0.2">
      <c r="A10297">
        <v>20.589999999999467</v>
      </c>
      <c r="B10297">
        <v>-21.770812540000001</v>
      </c>
      <c r="C10297">
        <v>-1.405643E-4</v>
      </c>
    </row>
    <row r="10298" spans="1:3" x14ac:dyDescent="0.2">
      <c r="A10298">
        <v>20.591999999999466</v>
      </c>
      <c r="B10298">
        <v>-21.7320593032</v>
      </c>
      <c r="C10298">
        <v>-1.4055440000000001E-4</v>
      </c>
    </row>
    <row r="10299" spans="1:3" x14ac:dyDescent="0.2">
      <c r="A10299">
        <v>20.593999999999465</v>
      </c>
      <c r="B10299">
        <v>-21.6924481219</v>
      </c>
      <c r="C10299">
        <v>-1.4055670000000001E-4</v>
      </c>
    </row>
    <row r="10300" spans="1:3" x14ac:dyDescent="0.2">
      <c r="A10300">
        <v>20.595999999999464</v>
      </c>
      <c r="B10300">
        <v>-21.6519805599</v>
      </c>
      <c r="C10300">
        <v>-1.4056849999999999E-4</v>
      </c>
    </row>
    <row r="10301" spans="1:3" x14ac:dyDescent="0.2">
      <c r="A10301">
        <v>20.597999999999463</v>
      </c>
      <c r="B10301">
        <v>-21.610658214699999</v>
      </c>
      <c r="C10301">
        <v>-1.4058690000000001E-4</v>
      </c>
    </row>
    <row r="10302" spans="1:3" x14ac:dyDescent="0.2">
      <c r="A10302">
        <v>20.599999999999461</v>
      </c>
      <c r="B10302">
        <v>-21.568482717799998</v>
      </c>
      <c r="C10302">
        <v>-1.406089E-4</v>
      </c>
    </row>
    <row r="10303" spans="1:3" x14ac:dyDescent="0.2">
      <c r="A10303">
        <v>20.60199999999946</v>
      </c>
      <c r="B10303">
        <v>-21.525455734099999</v>
      </c>
      <c r="C10303">
        <v>-1.4063150000000001E-4</v>
      </c>
    </row>
    <row r="10304" spans="1:3" x14ac:dyDescent="0.2">
      <c r="A10304">
        <v>20.603999999999459</v>
      </c>
      <c r="B10304">
        <v>-21.4815789622</v>
      </c>
      <c r="C10304">
        <v>-1.406515E-4</v>
      </c>
    </row>
    <row r="10305" spans="1:3" x14ac:dyDescent="0.2">
      <c r="A10305">
        <v>20.605999999999458</v>
      </c>
      <c r="B10305">
        <v>-21.436854134400001</v>
      </c>
      <c r="C10305">
        <v>-1.406659E-4</v>
      </c>
    </row>
    <row r="10306" spans="1:3" x14ac:dyDescent="0.2">
      <c r="A10306">
        <v>20.607999999999457</v>
      </c>
      <c r="B10306">
        <v>-21.391283016399999</v>
      </c>
      <c r="C10306">
        <v>-1.406716E-4</v>
      </c>
    </row>
    <row r="10307" spans="1:3" x14ac:dyDescent="0.2">
      <c r="A10307">
        <v>20.609999999999456</v>
      </c>
      <c r="B10307">
        <v>-21.344867407100001</v>
      </c>
      <c r="C10307">
        <v>-1.4066569999999999E-4</v>
      </c>
    </row>
    <row r="10308" spans="1:3" x14ac:dyDescent="0.2">
      <c r="A10308">
        <v>20.611999999999455</v>
      </c>
      <c r="B10308">
        <v>-21.2976091389</v>
      </c>
      <c r="C10308">
        <v>-1.4064540000000001E-4</v>
      </c>
    </row>
    <row r="10309" spans="1:3" x14ac:dyDescent="0.2">
      <c r="A10309">
        <v>20.613999999999454</v>
      </c>
      <c r="B10309">
        <v>-21.249510077699998</v>
      </c>
      <c r="C10309">
        <v>-1.4060839999999999E-4</v>
      </c>
    </row>
    <row r="10310" spans="1:3" x14ac:dyDescent="0.2">
      <c r="A10310">
        <v>20.615999999999453</v>
      </c>
      <c r="B10310">
        <v>-21.200572122099999</v>
      </c>
      <c r="C10310">
        <v>-1.4055219999999999E-4</v>
      </c>
    </row>
    <row r="10311" spans="1:3" x14ac:dyDescent="0.2">
      <c r="A10311">
        <v>20.617999999999451</v>
      </c>
      <c r="B10311">
        <v>-21.150797204300002</v>
      </c>
      <c r="C10311">
        <v>-1.4047490000000001E-4</v>
      </c>
    </row>
    <row r="10312" spans="1:3" x14ac:dyDescent="0.2">
      <c r="A10312">
        <v>20.61999999999945</v>
      </c>
      <c r="B10312">
        <v>-21.100187289200001</v>
      </c>
      <c r="C10312">
        <v>-1.4037469999999999E-4</v>
      </c>
    </row>
    <row r="10313" spans="1:3" x14ac:dyDescent="0.2">
      <c r="A10313">
        <v>20.621999999999449</v>
      </c>
      <c r="B10313">
        <v>-21.048744374799998</v>
      </c>
      <c r="C10313">
        <v>-1.4025029999999999E-4</v>
      </c>
    </row>
    <row r="10314" spans="1:3" x14ac:dyDescent="0.2">
      <c r="A10314">
        <v>20.623999999999448</v>
      </c>
      <c r="B10314">
        <v>-20.996470492099998</v>
      </c>
      <c r="C10314">
        <v>-1.4010060000000001E-4</v>
      </c>
    </row>
    <row r="10315" spans="1:3" x14ac:dyDescent="0.2">
      <c r="A10315">
        <v>20.625999999999447</v>
      </c>
      <c r="B10315">
        <v>-20.943367704700002</v>
      </c>
      <c r="C10315">
        <v>-1.3992470000000001E-4</v>
      </c>
    </row>
    <row r="10316" spans="1:3" x14ac:dyDescent="0.2">
      <c r="A10316">
        <v>20.627999999999446</v>
      </c>
      <c r="B10316">
        <v>-20.889438108899999</v>
      </c>
      <c r="C10316">
        <v>-1.397224E-4</v>
      </c>
    </row>
    <row r="10317" spans="1:3" x14ac:dyDescent="0.2">
      <c r="A10317">
        <v>20.629999999999445</v>
      </c>
      <c r="B10317">
        <v>-20.834683833900002</v>
      </c>
      <c r="C10317">
        <v>-1.394934E-4</v>
      </c>
    </row>
    <row r="10318" spans="1:3" x14ac:dyDescent="0.2">
      <c r="A10318">
        <v>20.631999999999444</v>
      </c>
      <c r="B10318">
        <v>-20.779107041300001</v>
      </c>
      <c r="C10318">
        <v>-1.3923789999999999E-4</v>
      </c>
    </row>
    <row r="10319" spans="1:3" x14ac:dyDescent="0.2">
      <c r="A10319">
        <v>20.633999999999443</v>
      </c>
      <c r="B10319">
        <v>-20.722709925099998</v>
      </c>
      <c r="C10319">
        <v>-1.389563E-4</v>
      </c>
    </row>
    <row r="10320" spans="1:3" x14ac:dyDescent="0.2">
      <c r="A10320">
        <v>20.635999999999441</v>
      </c>
      <c r="B10320">
        <v>-20.665494711800001</v>
      </c>
      <c r="C10320">
        <v>-1.3864929999999999E-4</v>
      </c>
    </row>
    <row r="10321" spans="1:3" x14ac:dyDescent="0.2">
      <c r="A10321">
        <v>20.63799999999944</v>
      </c>
      <c r="B10321">
        <v>-20.607463660200001</v>
      </c>
      <c r="C10321">
        <v>-1.3831769999999999E-4</v>
      </c>
    </row>
    <row r="10322" spans="1:3" x14ac:dyDescent="0.2">
      <c r="A10322">
        <v>20.639999999999439</v>
      </c>
      <c r="B10322">
        <v>-20.5486190612</v>
      </c>
      <c r="C10322">
        <v>-1.3796270000000001E-4</v>
      </c>
    </row>
    <row r="10323" spans="1:3" x14ac:dyDescent="0.2">
      <c r="A10323">
        <v>20.641999999999438</v>
      </c>
      <c r="B10323">
        <v>-20.4889632378</v>
      </c>
      <c r="C10323">
        <v>-1.3758560000000001E-4</v>
      </c>
    </row>
    <row r="10324" spans="1:3" x14ac:dyDescent="0.2">
      <c r="A10324">
        <v>20.643999999999437</v>
      </c>
      <c r="B10324">
        <v>-20.428498545299998</v>
      </c>
      <c r="C10324">
        <v>-1.3718779999999999E-4</v>
      </c>
    </row>
    <row r="10325" spans="1:3" x14ac:dyDescent="0.2">
      <c r="A10325">
        <v>20.645999999999436</v>
      </c>
      <c r="B10325">
        <v>-20.3672273707</v>
      </c>
      <c r="C10325">
        <v>-1.3677080000000001E-4</v>
      </c>
    </row>
    <row r="10326" spans="1:3" x14ac:dyDescent="0.2">
      <c r="A10326">
        <v>20.647999999999435</v>
      </c>
      <c r="B10326">
        <v>-20.3051521328</v>
      </c>
      <c r="C10326">
        <v>-1.3633650000000001E-4</v>
      </c>
    </row>
    <row r="10327" spans="1:3" x14ac:dyDescent="0.2">
      <c r="A10327">
        <v>20.649999999999434</v>
      </c>
      <c r="B10327">
        <v>-20.242275282200001</v>
      </c>
      <c r="C10327">
        <v>-1.358865E-4</v>
      </c>
    </row>
    <row r="10328" spans="1:3" x14ac:dyDescent="0.2">
      <c r="A10328">
        <v>20.651999999999433</v>
      </c>
      <c r="B10328">
        <v>-20.1785993013</v>
      </c>
      <c r="C10328">
        <v>-1.3542259999999999E-4</v>
      </c>
    </row>
    <row r="10329" spans="1:3" x14ac:dyDescent="0.2">
      <c r="A10329">
        <v>20.653999999999431</v>
      </c>
      <c r="B10329">
        <v>-20.1141267038</v>
      </c>
      <c r="C10329">
        <v>-1.349469E-4</v>
      </c>
    </row>
    <row r="10330" spans="1:3" x14ac:dyDescent="0.2">
      <c r="A10330">
        <v>20.65599999999943</v>
      </c>
      <c r="B10330">
        <v>-20.048860035099999</v>
      </c>
      <c r="C10330">
        <v>-1.3446120000000001E-4</v>
      </c>
    </row>
    <row r="10331" spans="1:3" x14ac:dyDescent="0.2">
      <c r="A10331">
        <v>20.657999999999429</v>
      </c>
      <c r="B10331">
        <v>-19.982801871700001</v>
      </c>
      <c r="C10331">
        <v>-1.339674E-4</v>
      </c>
    </row>
    <row r="10332" spans="1:3" x14ac:dyDescent="0.2">
      <c r="A10332">
        <v>20.659999999999428</v>
      </c>
      <c r="B10332">
        <v>-19.9159548214</v>
      </c>
      <c r="C10332">
        <v>-1.3346730000000001E-4</v>
      </c>
    </row>
    <row r="10333" spans="1:3" x14ac:dyDescent="0.2">
      <c r="A10333">
        <v>20.661999999999427</v>
      </c>
      <c r="B10333">
        <v>-19.848321523399999</v>
      </c>
      <c r="C10333">
        <v>-1.3296280000000001E-4</v>
      </c>
    </row>
    <row r="10334" spans="1:3" x14ac:dyDescent="0.2">
      <c r="A10334">
        <v>20.663999999999426</v>
      </c>
      <c r="B10334">
        <v>-19.7799046477</v>
      </c>
      <c r="C10334">
        <v>-1.3245570000000001E-4</v>
      </c>
    </row>
    <row r="10335" spans="1:3" x14ac:dyDescent="0.2">
      <c r="A10335">
        <v>20.665999999999425</v>
      </c>
      <c r="B10335">
        <v>-19.7107068951</v>
      </c>
      <c r="C10335">
        <v>-1.319475E-4</v>
      </c>
    </row>
    <row r="10336" spans="1:3" x14ac:dyDescent="0.2">
      <c r="A10336">
        <v>20.667999999999424</v>
      </c>
      <c r="B10336">
        <v>-19.6407309977</v>
      </c>
      <c r="C10336">
        <v>-1.3143979999999999E-4</v>
      </c>
    </row>
    <row r="10337" spans="1:3" x14ac:dyDescent="0.2">
      <c r="A10337">
        <v>20.669999999999423</v>
      </c>
      <c r="B10337">
        <v>-19.569979717700001</v>
      </c>
      <c r="C10337">
        <v>-1.3093410000000001E-4</v>
      </c>
    </row>
    <row r="10338" spans="1:3" x14ac:dyDescent="0.2">
      <c r="A10338">
        <v>20.671999999999422</v>
      </c>
      <c r="B10338">
        <v>-19.498455848500001</v>
      </c>
      <c r="C10338">
        <v>-1.3043169999999999E-4</v>
      </c>
    </row>
    <row r="10339" spans="1:3" x14ac:dyDescent="0.2">
      <c r="A10339">
        <v>20.67399999999942</v>
      </c>
      <c r="B10339">
        <v>-19.4261622137</v>
      </c>
      <c r="C10339">
        <v>-1.2993370000000001E-4</v>
      </c>
    </row>
    <row r="10340" spans="1:3" x14ac:dyDescent="0.2">
      <c r="A10340">
        <v>20.675999999999419</v>
      </c>
      <c r="B10340">
        <v>-19.353101667200001</v>
      </c>
      <c r="C10340">
        <v>-1.294411E-4</v>
      </c>
    </row>
    <row r="10341" spans="1:3" x14ac:dyDescent="0.2">
      <c r="A10341">
        <v>20.677999999999418</v>
      </c>
      <c r="B10341">
        <v>-19.279277093400001</v>
      </c>
      <c r="C10341">
        <v>-1.2895490000000001E-4</v>
      </c>
    </row>
    <row r="10342" spans="1:3" x14ac:dyDescent="0.2">
      <c r="A10342">
        <v>20.679999999999417</v>
      </c>
      <c r="B10342">
        <v>-19.204691406799999</v>
      </c>
      <c r="C10342">
        <v>-1.2847569999999999E-4</v>
      </c>
    </row>
    <row r="10343" spans="1:3" x14ac:dyDescent="0.2">
      <c r="A10343">
        <v>20.681999999999416</v>
      </c>
      <c r="B10343">
        <v>-19.129347551799999</v>
      </c>
      <c r="C10343">
        <v>-1.28004E-4</v>
      </c>
    </row>
    <row r="10344" spans="1:3" x14ac:dyDescent="0.2">
      <c r="A10344">
        <v>20.683999999999415</v>
      </c>
      <c r="B10344">
        <v>-19.053248502999999</v>
      </c>
      <c r="C10344">
        <v>-1.2754039999999999E-4</v>
      </c>
    </row>
    <row r="10345" spans="1:3" x14ac:dyDescent="0.2">
      <c r="A10345">
        <v>20.685999999999414</v>
      </c>
      <c r="B10345">
        <v>-18.976397264500001</v>
      </c>
      <c r="C10345">
        <v>-1.2708479999999999E-4</v>
      </c>
    </row>
    <row r="10346" spans="1:3" x14ac:dyDescent="0.2">
      <c r="A10346">
        <v>20.687999999999413</v>
      </c>
      <c r="B10346">
        <v>-18.8987968703</v>
      </c>
      <c r="C10346">
        <v>-1.2663750000000001E-4</v>
      </c>
    </row>
    <row r="10347" spans="1:3" x14ac:dyDescent="0.2">
      <c r="A10347">
        <v>20.689999999999412</v>
      </c>
      <c r="B10347">
        <v>-18.820450384000001</v>
      </c>
      <c r="C10347">
        <v>-1.2619810000000001E-4</v>
      </c>
    </row>
    <row r="10348" spans="1:3" x14ac:dyDescent="0.2">
      <c r="A10348">
        <v>20.69199999999941</v>
      </c>
      <c r="B10348">
        <v>-18.7413608986</v>
      </c>
      <c r="C10348">
        <v>-1.2576650000000001E-4</v>
      </c>
    </row>
    <row r="10349" spans="1:3" x14ac:dyDescent="0.2">
      <c r="A10349">
        <v>20.693999999999409</v>
      </c>
      <c r="B10349">
        <v>-18.6615315363</v>
      </c>
      <c r="C10349">
        <v>-1.2534220000000001E-4</v>
      </c>
    </row>
    <row r="10350" spans="1:3" x14ac:dyDescent="0.2">
      <c r="A10350">
        <v>20.695999999999408</v>
      </c>
      <c r="B10350">
        <v>-18.580965448699999</v>
      </c>
      <c r="C10350">
        <v>-1.2492450000000001E-4</v>
      </c>
    </row>
    <row r="10351" spans="1:3" x14ac:dyDescent="0.2">
      <c r="A10351">
        <v>20.697999999999407</v>
      </c>
      <c r="B10351">
        <v>-18.4996658164</v>
      </c>
      <c r="C10351">
        <v>-1.2451279999999999E-4</v>
      </c>
    </row>
    <row r="10352" spans="1:3" x14ac:dyDescent="0.2">
      <c r="A10352">
        <v>20.699999999999406</v>
      </c>
      <c r="B10352">
        <v>-18.417635848900002</v>
      </c>
      <c r="C10352">
        <v>-1.2410620000000001E-4</v>
      </c>
    </row>
    <row r="10353" spans="1:3" x14ac:dyDescent="0.2">
      <c r="A10353">
        <v>20.701999999999405</v>
      </c>
      <c r="B10353">
        <v>-18.334878784800001</v>
      </c>
      <c r="C10353">
        <v>-1.2370379999999999E-4</v>
      </c>
    </row>
    <row r="10354" spans="1:3" x14ac:dyDescent="0.2">
      <c r="A10354">
        <v>20.703999999999404</v>
      </c>
      <c r="B10354">
        <v>-18.251397891</v>
      </c>
      <c r="C10354">
        <v>-1.2330469999999999E-4</v>
      </c>
    </row>
    <row r="10355" spans="1:3" x14ac:dyDescent="0.2">
      <c r="A10355">
        <v>20.705999999999403</v>
      </c>
      <c r="B10355">
        <v>-18.167196463300002</v>
      </c>
      <c r="C10355">
        <v>-1.2290780000000001E-4</v>
      </c>
    </row>
    <row r="10356" spans="1:3" x14ac:dyDescent="0.2">
      <c r="A10356">
        <v>20.707999999999402</v>
      </c>
      <c r="B10356">
        <v>-18.082277825799999</v>
      </c>
      <c r="C10356">
        <v>-1.2251220000000001E-4</v>
      </c>
    </row>
    <row r="10357" spans="1:3" x14ac:dyDescent="0.2">
      <c r="A10357">
        <v>20.7099999999994</v>
      </c>
      <c r="B10357">
        <v>-17.996645330900002</v>
      </c>
      <c r="C10357">
        <v>-1.221168E-4</v>
      </c>
    </row>
    <row r="10358" spans="1:3" x14ac:dyDescent="0.2">
      <c r="A10358">
        <v>20.711999999999399</v>
      </c>
      <c r="B10358">
        <v>-17.910302359199999</v>
      </c>
      <c r="C10358">
        <v>-1.217208E-4</v>
      </c>
    </row>
    <row r="10359" spans="1:3" x14ac:dyDescent="0.2">
      <c r="A10359">
        <v>20.713999999999398</v>
      </c>
      <c r="B10359">
        <v>-17.8232523195</v>
      </c>
      <c r="C10359">
        <v>-1.213232E-4</v>
      </c>
    </row>
    <row r="10360" spans="1:3" x14ac:dyDescent="0.2">
      <c r="A10360">
        <v>20.715999999999397</v>
      </c>
      <c r="B10360">
        <v>-17.735498648299998</v>
      </c>
      <c r="C10360">
        <v>-1.2092319999999999E-4</v>
      </c>
    </row>
    <row r="10361" spans="1:3" x14ac:dyDescent="0.2">
      <c r="A10361">
        <v>20.717999999999396</v>
      </c>
      <c r="B10361">
        <v>-17.647044810000001</v>
      </c>
      <c r="C10361">
        <v>-1.2052E-4</v>
      </c>
    </row>
    <row r="10362" spans="1:3" x14ac:dyDescent="0.2">
      <c r="A10362">
        <v>20.719999999999395</v>
      </c>
      <c r="B10362">
        <v>-17.557894296600001</v>
      </c>
      <c r="C10362">
        <v>-1.2011299999999999E-4</v>
      </c>
    </row>
    <row r="10363" spans="1:3" x14ac:dyDescent="0.2">
      <c r="A10363">
        <v>20.721999999999394</v>
      </c>
      <c r="B10363">
        <v>-17.4680506276</v>
      </c>
      <c r="C10363">
        <v>-1.197016E-4</v>
      </c>
    </row>
    <row r="10364" spans="1:3" x14ac:dyDescent="0.2">
      <c r="A10364">
        <v>20.723999999999393</v>
      </c>
      <c r="B10364">
        <v>-17.377517349800002</v>
      </c>
      <c r="C10364">
        <v>-1.192855E-4</v>
      </c>
    </row>
    <row r="10365" spans="1:3" x14ac:dyDescent="0.2">
      <c r="A10365">
        <v>20.725999999999392</v>
      </c>
      <c r="B10365">
        <v>-17.2862980375</v>
      </c>
      <c r="C10365">
        <v>-1.188641E-4</v>
      </c>
    </row>
    <row r="10366" spans="1:3" x14ac:dyDescent="0.2">
      <c r="A10366">
        <v>20.72799999999939</v>
      </c>
      <c r="B10366">
        <v>-17.1943962916</v>
      </c>
      <c r="C10366">
        <v>-1.184373E-4</v>
      </c>
    </row>
    <row r="10367" spans="1:3" x14ac:dyDescent="0.2">
      <c r="A10367">
        <v>20.729999999999389</v>
      </c>
      <c r="B10367">
        <v>-17.101815740500001</v>
      </c>
      <c r="C10367">
        <v>-1.1800480000000001E-4</v>
      </c>
    </row>
    <row r="10368" spans="1:3" x14ac:dyDescent="0.2">
      <c r="A10368">
        <v>20.731999999999388</v>
      </c>
      <c r="B10368">
        <v>-17.008560038900001</v>
      </c>
      <c r="C10368">
        <v>-1.1756640000000001E-4</v>
      </c>
    </row>
    <row r="10369" spans="1:3" x14ac:dyDescent="0.2">
      <c r="A10369">
        <v>20.733999999999387</v>
      </c>
      <c r="B10369">
        <v>-16.9146328685</v>
      </c>
      <c r="C10369">
        <v>-1.171221E-4</v>
      </c>
    </row>
    <row r="10370" spans="1:3" x14ac:dyDescent="0.2">
      <c r="A10370">
        <v>20.735999999999386</v>
      </c>
      <c r="B10370">
        <v>-16.820037937399999</v>
      </c>
      <c r="C10370">
        <v>-1.166717E-4</v>
      </c>
    </row>
    <row r="10371" spans="1:3" x14ac:dyDescent="0.2">
      <c r="A10371">
        <v>20.737999999999385</v>
      </c>
      <c r="B10371">
        <v>-16.72477898</v>
      </c>
      <c r="C10371">
        <v>-1.1621530000000001E-4</v>
      </c>
    </row>
    <row r="10372" spans="1:3" x14ac:dyDescent="0.2">
      <c r="A10372">
        <v>20.739999999999384</v>
      </c>
      <c r="B10372">
        <v>-16.628859756899999</v>
      </c>
      <c r="C10372">
        <v>-1.1575269999999999E-4</v>
      </c>
    </row>
    <row r="10373" spans="1:3" x14ac:dyDescent="0.2">
      <c r="A10373">
        <v>20.741999999999383</v>
      </c>
      <c r="B10373">
        <v>-16.532284055000002</v>
      </c>
      <c r="C10373">
        <v>-1.15284E-4</v>
      </c>
    </row>
    <row r="10374" spans="1:3" x14ac:dyDescent="0.2">
      <c r="A10374">
        <v>20.743999999999382</v>
      </c>
      <c r="B10374">
        <v>-16.4350556867</v>
      </c>
      <c r="C10374">
        <v>-1.14809E-4</v>
      </c>
    </row>
    <row r="10375" spans="1:3" x14ac:dyDescent="0.2">
      <c r="A10375">
        <v>20.74599999999938</v>
      </c>
      <c r="B10375">
        <v>-16.337178490599999</v>
      </c>
      <c r="C10375">
        <v>-1.1432780000000001E-4</v>
      </c>
    </row>
    <row r="10376" spans="1:3" x14ac:dyDescent="0.2">
      <c r="A10376">
        <v>20.747999999999379</v>
      </c>
      <c r="B10376">
        <v>-16.2386563307</v>
      </c>
      <c r="C10376">
        <v>-1.138403E-4</v>
      </c>
    </row>
    <row r="10377" spans="1:3" x14ac:dyDescent="0.2">
      <c r="A10377">
        <v>20.749999999999378</v>
      </c>
      <c r="B10377">
        <v>-16.139493096399999</v>
      </c>
      <c r="C10377">
        <v>-1.133465E-4</v>
      </c>
    </row>
    <row r="10378" spans="1:3" x14ac:dyDescent="0.2">
      <c r="A10378">
        <v>20.751999999999377</v>
      </c>
      <c r="B10378">
        <v>-16.0396927026</v>
      </c>
      <c r="C10378">
        <v>-1.128462E-4</v>
      </c>
    </row>
    <row r="10379" spans="1:3" x14ac:dyDescent="0.2">
      <c r="A10379">
        <v>20.753999999999376</v>
      </c>
      <c r="B10379">
        <v>-15.9392590892</v>
      </c>
      <c r="C10379">
        <v>-1.123394E-4</v>
      </c>
    </row>
    <row r="10380" spans="1:3" x14ac:dyDescent="0.2">
      <c r="A10380">
        <v>20.755999999999375</v>
      </c>
      <c r="B10380">
        <v>-15.8381962211</v>
      </c>
      <c r="C10380">
        <v>-1.11826E-4</v>
      </c>
    </row>
    <row r="10381" spans="1:3" x14ac:dyDescent="0.2">
      <c r="A10381">
        <v>20.757999999999374</v>
      </c>
      <c r="B10381">
        <v>-15.736508088100001</v>
      </c>
      <c r="C10381">
        <v>-1.113059E-4</v>
      </c>
    </row>
    <row r="10382" spans="1:3" x14ac:dyDescent="0.2">
      <c r="A10382">
        <v>20.759999999999373</v>
      </c>
      <c r="B10382">
        <v>-15.634198704799999</v>
      </c>
      <c r="C10382">
        <v>-1.107788E-4</v>
      </c>
    </row>
    <row r="10383" spans="1:3" x14ac:dyDescent="0.2">
      <c r="A10383">
        <v>20.761999999999372</v>
      </c>
      <c r="B10383">
        <v>-15.5312721101</v>
      </c>
      <c r="C10383">
        <v>-1.1024470000000001E-4</v>
      </c>
    </row>
    <row r="10384" spans="1:3" x14ac:dyDescent="0.2">
      <c r="A10384">
        <v>20.763999999999371</v>
      </c>
      <c r="B10384">
        <v>-15.427732367300001</v>
      </c>
      <c r="C10384">
        <v>-1.097032E-4</v>
      </c>
    </row>
    <row r="10385" spans="1:3" x14ac:dyDescent="0.2">
      <c r="A10385">
        <v>20.765999999999369</v>
      </c>
      <c r="B10385">
        <v>-15.3235835641</v>
      </c>
      <c r="C10385">
        <v>-1.0915420000000001E-4</v>
      </c>
    </row>
    <row r="10386" spans="1:3" x14ac:dyDescent="0.2">
      <c r="A10386">
        <v>20.767999999999368</v>
      </c>
      <c r="B10386">
        <v>-15.218829811999999</v>
      </c>
      <c r="C10386">
        <v>-1.085973E-4</v>
      </c>
    </row>
    <row r="10387" spans="1:3" x14ac:dyDescent="0.2">
      <c r="A10387">
        <v>20.769999999999367</v>
      </c>
      <c r="B10387">
        <v>-15.1134752466</v>
      </c>
      <c r="C10387">
        <v>-1.080322E-4</v>
      </c>
    </row>
    <row r="10388" spans="1:3" x14ac:dyDescent="0.2">
      <c r="A10388">
        <v>20.771999999999366</v>
      </c>
      <c r="B10388">
        <v>-15.007524027000001</v>
      </c>
      <c r="C10388">
        <v>-1.0745869999999999E-4</v>
      </c>
    </row>
    <row r="10389" spans="1:3" x14ac:dyDescent="0.2">
      <c r="A10389">
        <v>20.773999999999365</v>
      </c>
      <c r="B10389">
        <v>-14.9009803362</v>
      </c>
      <c r="C10389">
        <v>-1.068764E-4</v>
      </c>
    </row>
    <row r="10390" spans="1:3" x14ac:dyDescent="0.2">
      <c r="A10390">
        <v>20.775999999999364</v>
      </c>
      <c r="B10390">
        <v>-14.7938483801</v>
      </c>
      <c r="C10390">
        <v>-1.06285E-4</v>
      </c>
    </row>
    <row r="10391" spans="1:3" x14ac:dyDescent="0.2">
      <c r="A10391">
        <v>20.777999999999363</v>
      </c>
      <c r="B10391">
        <v>-14.686132388200001</v>
      </c>
      <c r="C10391">
        <v>-1.056842E-4</v>
      </c>
    </row>
    <row r="10392" spans="1:3" x14ac:dyDescent="0.2">
      <c r="A10392">
        <v>20.779999999999362</v>
      </c>
      <c r="B10392">
        <v>-14.577836613000001</v>
      </c>
      <c r="C10392">
        <v>-1.05074E-4</v>
      </c>
    </row>
    <row r="10393" spans="1:3" x14ac:dyDescent="0.2">
      <c r="A10393">
        <v>20.781999999999361</v>
      </c>
      <c r="B10393">
        <v>-14.4689653297</v>
      </c>
      <c r="C10393">
        <v>-1.0445390000000001E-4</v>
      </c>
    </row>
    <row r="10394" spans="1:3" x14ac:dyDescent="0.2">
      <c r="A10394">
        <v>20.783999999999359</v>
      </c>
      <c r="B10394">
        <v>-14.3595228365</v>
      </c>
      <c r="C10394">
        <v>-1.0382409999999999E-4</v>
      </c>
    </row>
    <row r="10395" spans="1:3" x14ac:dyDescent="0.2">
      <c r="A10395">
        <v>20.785999999999358</v>
      </c>
      <c r="B10395">
        <v>-14.249513453800001</v>
      </c>
      <c r="C10395">
        <v>-1.0318439999999999E-4</v>
      </c>
    </row>
    <row r="10396" spans="1:3" x14ac:dyDescent="0.2">
      <c r="A10396">
        <v>20.787999999999357</v>
      </c>
      <c r="B10396">
        <v>-14.1389415248</v>
      </c>
      <c r="C10396">
        <v>-1.0253500000000001E-4</v>
      </c>
    </row>
    <row r="10397" spans="1:3" x14ac:dyDescent="0.2">
      <c r="A10397">
        <v>20.789999999999356</v>
      </c>
      <c r="B10397">
        <v>-14.0278114146</v>
      </c>
      <c r="C10397">
        <v>-1.018758E-4</v>
      </c>
    </row>
    <row r="10398" spans="1:3" x14ac:dyDescent="0.2">
      <c r="A10398">
        <v>20.791999999999355</v>
      </c>
      <c r="B10398">
        <v>-13.916127510400001</v>
      </c>
      <c r="C10398">
        <v>-1.012071E-4</v>
      </c>
    </row>
    <row r="10399" spans="1:3" x14ac:dyDescent="0.2">
      <c r="A10399">
        <v>20.793999999999354</v>
      </c>
      <c r="B10399">
        <v>-13.8038942214</v>
      </c>
      <c r="C10399">
        <v>-1.00529E-4</v>
      </c>
    </row>
    <row r="10400" spans="1:3" x14ac:dyDescent="0.2">
      <c r="A10400">
        <v>20.795999999999353</v>
      </c>
      <c r="B10400">
        <v>-13.691115978199999</v>
      </c>
      <c r="C10400">
        <v>-9.9841999999999997E-5</v>
      </c>
    </row>
    <row r="10401" spans="1:3" x14ac:dyDescent="0.2">
      <c r="A10401">
        <v>20.797999999999352</v>
      </c>
      <c r="B10401">
        <v>-13.5777972332</v>
      </c>
      <c r="C10401">
        <v>-9.9146200000000003E-5</v>
      </c>
    </row>
    <row r="10402" spans="1:3" x14ac:dyDescent="0.2">
      <c r="A10402">
        <v>20.799999999999351</v>
      </c>
      <c r="B10402">
        <v>-13.46394246</v>
      </c>
      <c r="C10402">
        <v>-9.8442000000000004E-5</v>
      </c>
    </row>
    <row r="10403" spans="1:3" x14ac:dyDescent="0.2">
      <c r="A10403">
        <v>20.801999999999349</v>
      </c>
      <c r="B10403">
        <v>-13.3495561534</v>
      </c>
      <c r="C10403">
        <v>-9.7729699999999994E-5</v>
      </c>
    </row>
    <row r="10404" spans="1:3" x14ac:dyDescent="0.2">
      <c r="A10404">
        <v>20.803999999999348</v>
      </c>
      <c r="B10404">
        <v>-13.2346428292</v>
      </c>
      <c r="C10404">
        <v>-9.7009799999999994E-5</v>
      </c>
    </row>
    <row r="10405" spans="1:3" x14ac:dyDescent="0.2">
      <c r="A10405">
        <v>20.805999999999347</v>
      </c>
      <c r="B10405">
        <v>-13.119207024</v>
      </c>
      <c r="C10405">
        <v>-9.6282500000000005E-5</v>
      </c>
    </row>
    <row r="10406" spans="1:3" x14ac:dyDescent="0.2">
      <c r="A10406">
        <v>20.807999999999346</v>
      </c>
      <c r="B10406">
        <v>-13.0032532949</v>
      </c>
      <c r="C10406">
        <v>-9.5548400000000002E-5</v>
      </c>
    </row>
    <row r="10407" spans="1:3" x14ac:dyDescent="0.2">
      <c r="A10407">
        <v>20.809999999999345</v>
      </c>
      <c r="B10407">
        <v>-12.886786219699999</v>
      </c>
      <c r="C10407">
        <v>-9.4807600000000003E-5</v>
      </c>
    </row>
    <row r="10408" spans="1:3" x14ac:dyDescent="0.2">
      <c r="A10408">
        <v>20.811999999999344</v>
      </c>
      <c r="B10408">
        <v>-12.7698103962</v>
      </c>
      <c r="C10408">
        <v>-9.4060800000000006E-5</v>
      </c>
    </row>
    <row r="10409" spans="1:3" x14ac:dyDescent="0.2">
      <c r="A10409">
        <v>20.813999999999343</v>
      </c>
      <c r="B10409">
        <v>-12.6523304425</v>
      </c>
      <c r="C10409">
        <v>-9.3308199999999995E-5</v>
      </c>
    </row>
    <row r="10410" spans="1:3" x14ac:dyDescent="0.2">
      <c r="A10410">
        <v>20.815999999999342</v>
      </c>
      <c r="B10410">
        <v>-12.534350996400001</v>
      </c>
      <c r="C10410">
        <v>-9.2550299999999994E-5</v>
      </c>
    </row>
    <row r="10411" spans="1:3" x14ac:dyDescent="0.2">
      <c r="A10411">
        <v>20.817999999999341</v>
      </c>
      <c r="B10411">
        <v>-12.4158767156</v>
      </c>
      <c r="C10411">
        <v>-9.1787500000000002E-5</v>
      </c>
    </row>
    <row r="10412" spans="1:3" x14ac:dyDescent="0.2">
      <c r="A10412">
        <v>20.819999999999339</v>
      </c>
      <c r="B10412">
        <v>-12.296912277200001</v>
      </c>
      <c r="C10412">
        <v>-9.10203E-5</v>
      </c>
    </row>
    <row r="10413" spans="1:3" x14ac:dyDescent="0.2">
      <c r="A10413">
        <v>20.821999999999338</v>
      </c>
      <c r="B10413">
        <v>-12.1774623778</v>
      </c>
      <c r="C10413">
        <v>-9.0249100000000003E-5</v>
      </c>
    </row>
    <row r="10414" spans="1:3" x14ac:dyDescent="0.2">
      <c r="A10414">
        <v>20.823999999999337</v>
      </c>
      <c r="B10414">
        <v>-12.057531733099999</v>
      </c>
      <c r="C10414">
        <v>-8.9474499999999999E-5</v>
      </c>
    </row>
    <row r="10415" spans="1:3" x14ac:dyDescent="0.2">
      <c r="A10415">
        <v>20.825999999999336</v>
      </c>
      <c r="B10415">
        <v>-11.937125077599999</v>
      </c>
      <c r="C10415">
        <v>-8.8696700000000001E-5</v>
      </c>
    </row>
    <row r="10416" spans="1:3" x14ac:dyDescent="0.2">
      <c r="A10416">
        <v>20.827999999999335</v>
      </c>
      <c r="B10416">
        <v>-11.8162471649</v>
      </c>
      <c r="C10416">
        <v>-8.7916499999999998E-5</v>
      </c>
    </row>
    <row r="10417" spans="1:3" x14ac:dyDescent="0.2">
      <c r="A10417">
        <v>20.829999999999334</v>
      </c>
      <c r="B10417">
        <v>-11.694902767</v>
      </c>
      <c r="C10417">
        <v>-8.7134300000000004E-5</v>
      </c>
    </row>
    <row r="10418" spans="1:3" x14ac:dyDescent="0.2">
      <c r="A10418">
        <v>20.831999999999333</v>
      </c>
      <c r="B10418">
        <v>-11.5730966743</v>
      </c>
      <c r="C10418">
        <v>-8.6350500000000006E-5</v>
      </c>
    </row>
    <row r="10419" spans="1:3" x14ac:dyDescent="0.2">
      <c r="A10419">
        <v>20.833999999999332</v>
      </c>
      <c r="B10419">
        <v>-11.4508336956</v>
      </c>
      <c r="C10419">
        <v>-8.5565700000000006E-5</v>
      </c>
    </row>
    <row r="10420" spans="1:3" x14ac:dyDescent="0.2">
      <c r="A10420">
        <v>20.835999999999331</v>
      </c>
      <c r="B10420">
        <v>-11.328118657599999</v>
      </c>
      <c r="C10420">
        <v>-8.4780300000000005E-5</v>
      </c>
    </row>
    <row r="10421" spans="1:3" x14ac:dyDescent="0.2">
      <c r="A10421">
        <v>20.83799999999933</v>
      </c>
      <c r="B10421">
        <v>-11.204956404900001</v>
      </c>
      <c r="C10421">
        <v>-8.3994799999999998E-5</v>
      </c>
    </row>
    <row r="10422" spans="1:3" x14ac:dyDescent="0.2">
      <c r="A10422">
        <v>20.839999999999328</v>
      </c>
      <c r="B10422">
        <v>-11.0813517996</v>
      </c>
      <c r="C10422">
        <v>-8.3209599999999997E-5</v>
      </c>
    </row>
    <row r="10423" spans="1:3" x14ac:dyDescent="0.2">
      <c r="A10423">
        <v>20.841999999999327</v>
      </c>
      <c r="B10423">
        <v>-10.9573097216</v>
      </c>
      <c r="C10423">
        <v>-8.2425100000000005E-5</v>
      </c>
    </row>
    <row r="10424" spans="1:3" x14ac:dyDescent="0.2">
      <c r="A10424">
        <v>20.843999999999326</v>
      </c>
      <c r="B10424">
        <v>-10.8328350678</v>
      </c>
      <c r="C10424">
        <v>-8.1641600000000001E-5</v>
      </c>
    </row>
    <row r="10425" spans="1:3" x14ac:dyDescent="0.2">
      <c r="A10425">
        <v>20.845999999999325</v>
      </c>
      <c r="B10425">
        <v>-10.7079327521</v>
      </c>
      <c r="C10425">
        <v>-8.0859200000000007E-5</v>
      </c>
    </row>
    <row r="10426" spans="1:3" x14ac:dyDescent="0.2">
      <c r="A10426">
        <v>20.847999999999324</v>
      </c>
      <c r="B10426">
        <v>-10.582607705599999</v>
      </c>
      <c r="C10426">
        <v>-8.0078299999999995E-5</v>
      </c>
    </row>
    <row r="10427" spans="1:3" x14ac:dyDescent="0.2">
      <c r="A10427">
        <v>20.849999999999323</v>
      </c>
      <c r="B10427">
        <v>-10.456864875899999</v>
      </c>
      <c r="C10427">
        <v>-7.9299000000000001E-5</v>
      </c>
    </row>
    <row r="10428" spans="1:3" x14ac:dyDescent="0.2">
      <c r="A10428">
        <v>20.851999999999322</v>
      </c>
      <c r="B10428">
        <v>-10.3307092271</v>
      </c>
      <c r="C10428">
        <v>-7.8521400000000003E-5</v>
      </c>
    </row>
    <row r="10429" spans="1:3" x14ac:dyDescent="0.2">
      <c r="A10429">
        <v>20.853999999999321</v>
      </c>
      <c r="B10429">
        <v>-10.204145739499999</v>
      </c>
      <c r="C10429">
        <v>-7.7745399999999996E-5</v>
      </c>
    </row>
    <row r="10430" spans="1:3" x14ac:dyDescent="0.2">
      <c r="A10430">
        <v>20.85599999999932</v>
      </c>
      <c r="B10430">
        <v>-10.077179409799999</v>
      </c>
      <c r="C10430">
        <v>-7.6971099999999999E-5</v>
      </c>
    </row>
    <row r="10431" spans="1:3" x14ac:dyDescent="0.2">
      <c r="A10431">
        <v>20.857999999999318</v>
      </c>
      <c r="B10431">
        <v>-9.9498152503000004</v>
      </c>
      <c r="C10431">
        <v>-7.6198200000000005E-5</v>
      </c>
    </row>
    <row r="10432" spans="1:3" x14ac:dyDescent="0.2">
      <c r="A10432">
        <v>20.859999999999317</v>
      </c>
      <c r="B10432">
        <v>-9.8220582890999992</v>
      </c>
      <c r="C10432">
        <v>-7.5426599999999994E-5</v>
      </c>
    </row>
    <row r="10433" spans="1:3" x14ac:dyDescent="0.2">
      <c r="A10433">
        <v>20.861999999999316</v>
      </c>
      <c r="B10433">
        <v>-9.6939135697999994</v>
      </c>
      <c r="C10433">
        <v>-7.4656100000000005E-5</v>
      </c>
    </row>
    <row r="10434" spans="1:3" x14ac:dyDescent="0.2">
      <c r="A10434">
        <v>20.863999999999315</v>
      </c>
      <c r="B10434">
        <v>-9.5653861515000003</v>
      </c>
      <c r="C10434">
        <v>-7.3886299999999998E-5</v>
      </c>
    </row>
    <row r="10435" spans="1:3" x14ac:dyDescent="0.2">
      <c r="A10435">
        <v>20.865999999999314</v>
      </c>
      <c r="B10435">
        <v>-9.4364811080000006</v>
      </c>
      <c r="C10435">
        <v>-7.3116799999999998E-5</v>
      </c>
    </row>
    <row r="10436" spans="1:3" x14ac:dyDescent="0.2">
      <c r="A10436">
        <v>20.867999999999313</v>
      </c>
      <c r="B10436">
        <v>-9.3072035285000005</v>
      </c>
      <c r="C10436">
        <v>-7.2347200000000004E-5</v>
      </c>
    </row>
    <row r="10437" spans="1:3" x14ac:dyDescent="0.2">
      <c r="A10437">
        <v>20.869999999999312</v>
      </c>
      <c r="B10437">
        <v>-9.1775585164999995</v>
      </c>
      <c r="C10437">
        <v>-7.1576900000000002E-5</v>
      </c>
    </row>
    <row r="10438" spans="1:3" x14ac:dyDescent="0.2">
      <c r="A10438">
        <v>20.871999999999311</v>
      </c>
      <c r="B10438">
        <v>-9.0475511902000001</v>
      </c>
      <c r="C10438">
        <v>-7.0805300000000005E-5</v>
      </c>
    </row>
    <row r="10439" spans="1:3" x14ac:dyDescent="0.2">
      <c r="A10439">
        <v>20.87399999999931</v>
      </c>
      <c r="B10439">
        <v>-8.9171866821000005</v>
      </c>
      <c r="C10439">
        <v>-7.0031700000000002E-5</v>
      </c>
    </row>
    <row r="10440" spans="1:3" x14ac:dyDescent="0.2">
      <c r="A10440">
        <v>20.875999999999308</v>
      </c>
      <c r="B10440">
        <v>-8.7864701387000004</v>
      </c>
      <c r="C10440">
        <v>-6.9255400000000001E-5</v>
      </c>
    </row>
    <row r="10441" spans="1:3" x14ac:dyDescent="0.2">
      <c r="A10441">
        <v>20.877999999999307</v>
      </c>
      <c r="B10441">
        <v>-8.6554067205000003</v>
      </c>
      <c r="C10441">
        <v>-6.8475500000000005E-5</v>
      </c>
    </row>
    <row r="10442" spans="1:3" x14ac:dyDescent="0.2">
      <c r="A10442">
        <v>20.879999999999306</v>
      </c>
      <c r="B10442">
        <v>-8.5240016017000002</v>
      </c>
      <c r="C10442">
        <v>-6.76912E-5</v>
      </c>
    </row>
    <row r="10443" spans="1:3" x14ac:dyDescent="0.2">
      <c r="A10443">
        <v>20.881999999999305</v>
      </c>
      <c r="B10443">
        <v>-8.3922599698999996</v>
      </c>
      <c r="C10443">
        <v>-6.6901499999999996E-5</v>
      </c>
    </row>
    <row r="10444" spans="1:3" x14ac:dyDescent="0.2">
      <c r="A10444">
        <v>20.883999999999304</v>
      </c>
      <c r="B10444">
        <v>-8.2601870260000005</v>
      </c>
      <c r="C10444">
        <v>-6.6105499999999999E-5</v>
      </c>
    </row>
    <row r="10445" spans="1:3" x14ac:dyDescent="0.2">
      <c r="A10445">
        <v>20.885999999999303</v>
      </c>
      <c r="B10445">
        <v>-8.1277879840999994</v>
      </c>
      <c r="C10445">
        <v>-6.5302200000000006E-5</v>
      </c>
    </row>
    <row r="10446" spans="1:3" x14ac:dyDescent="0.2">
      <c r="A10446">
        <v>20.887999999999302</v>
      </c>
      <c r="B10446">
        <v>-7.9950680711000004</v>
      </c>
      <c r="C10446">
        <v>-6.4490699999999996E-5</v>
      </c>
    </row>
    <row r="10447" spans="1:3" x14ac:dyDescent="0.2">
      <c r="A10447">
        <v>20.889999999999301</v>
      </c>
      <c r="B10447">
        <v>-7.8620325264000002</v>
      </c>
      <c r="C10447">
        <v>-6.3670000000000005E-5</v>
      </c>
    </row>
    <row r="10448" spans="1:3" x14ac:dyDescent="0.2">
      <c r="A10448">
        <v>20.8919999999993</v>
      </c>
      <c r="B10448">
        <v>-7.7286866021999998</v>
      </c>
      <c r="C10448">
        <v>-6.2839300000000007E-5</v>
      </c>
    </row>
    <row r="10449" spans="1:3" x14ac:dyDescent="0.2">
      <c r="A10449">
        <v>20.893999999999298</v>
      </c>
      <c r="B10449">
        <v>-7.5950355626999997</v>
      </c>
      <c r="C10449">
        <v>-6.1997700000000004E-5</v>
      </c>
    </row>
    <row r="10450" spans="1:3" x14ac:dyDescent="0.2">
      <c r="A10450">
        <v>20.895999999999297</v>
      </c>
      <c r="B10450">
        <v>-7.4610846841000003</v>
      </c>
      <c r="C10450">
        <v>-6.1144500000000004E-5</v>
      </c>
    </row>
    <row r="10451" spans="1:3" x14ac:dyDescent="0.2">
      <c r="A10451">
        <v>20.897999999999296</v>
      </c>
      <c r="B10451">
        <v>-7.3268392547000003</v>
      </c>
      <c r="C10451">
        <v>-6.0279099999999997E-5</v>
      </c>
    </row>
    <row r="10452" spans="1:3" x14ac:dyDescent="0.2">
      <c r="A10452">
        <v>20.899999999999295</v>
      </c>
      <c r="B10452">
        <v>-7.1923045742999996</v>
      </c>
      <c r="C10452">
        <v>-5.9401200000000003E-5</v>
      </c>
    </row>
    <row r="10453" spans="1:3" x14ac:dyDescent="0.2">
      <c r="A10453">
        <v>20.901999999999294</v>
      </c>
      <c r="B10453">
        <v>-7.0574859538999997</v>
      </c>
      <c r="C10453">
        <v>-5.8510200000000001E-5</v>
      </c>
    </row>
    <row r="10454" spans="1:3" x14ac:dyDescent="0.2">
      <c r="A10454">
        <v>20.903999999999293</v>
      </c>
      <c r="B10454">
        <v>-6.9223887161000004</v>
      </c>
      <c r="C10454">
        <v>-5.7606099999999997E-5</v>
      </c>
    </row>
    <row r="10455" spans="1:3" x14ac:dyDescent="0.2">
      <c r="A10455">
        <v>20.905999999999292</v>
      </c>
      <c r="B10455">
        <v>-6.7870181942999999</v>
      </c>
      <c r="C10455">
        <v>-5.6688899999999999E-5</v>
      </c>
    </row>
    <row r="10456" spans="1:3" x14ac:dyDescent="0.2">
      <c r="A10456">
        <v>20.907999999999291</v>
      </c>
      <c r="B10456">
        <v>-6.6513797325999997</v>
      </c>
      <c r="C10456">
        <v>-5.5758599999999998E-5</v>
      </c>
    </row>
    <row r="10457" spans="1:3" x14ac:dyDescent="0.2">
      <c r="A10457">
        <v>20.90999999999929</v>
      </c>
      <c r="B10457">
        <v>-6.5154786857999998</v>
      </c>
      <c r="C10457">
        <v>-5.4815499999999997E-5</v>
      </c>
    </row>
    <row r="10458" spans="1:3" x14ac:dyDescent="0.2">
      <c r="A10458">
        <v>20.911999999999288</v>
      </c>
      <c r="B10458">
        <v>-6.3793204190999999</v>
      </c>
      <c r="C10458">
        <v>-5.3860100000000003E-5</v>
      </c>
    </row>
    <row r="10459" spans="1:3" x14ac:dyDescent="0.2">
      <c r="A10459">
        <v>20.913999999999287</v>
      </c>
      <c r="B10459">
        <v>-6.2429103076999999</v>
      </c>
      <c r="C10459">
        <v>-5.2892900000000003E-5</v>
      </c>
    </row>
    <row r="10460" spans="1:3" x14ac:dyDescent="0.2">
      <c r="A10460">
        <v>20.915999999999286</v>
      </c>
      <c r="B10460">
        <v>-6.1062537369000003</v>
      </c>
      <c r="C10460">
        <v>-5.1914599999999999E-5</v>
      </c>
    </row>
    <row r="10461" spans="1:3" x14ac:dyDescent="0.2">
      <c r="A10461">
        <v>20.917999999999285</v>
      </c>
      <c r="B10461">
        <v>-5.9693561016999999</v>
      </c>
      <c r="C10461">
        <v>-5.09261E-5</v>
      </c>
    </row>
    <row r="10462" spans="1:3" x14ac:dyDescent="0.2">
      <c r="A10462">
        <v>20.919999999999284</v>
      </c>
      <c r="B10462">
        <v>-5.8322228064999999</v>
      </c>
      <c r="C10462">
        <v>-4.9928100000000001E-5</v>
      </c>
    </row>
    <row r="10463" spans="1:3" x14ac:dyDescent="0.2">
      <c r="A10463">
        <v>20.921999999999283</v>
      </c>
      <c r="B10463">
        <v>-5.6948592651999999</v>
      </c>
      <c r="C10463">
        <v>-4.8921700000000003E-5</v>
      </c>
    </row>
    <row r="10464" spans="1:3" x14ac:dyDescent="0.2">
      <c r="A10464">
        <v>20.923999999999282</v>
      </c>
      <c r="B10464">
        <v>-5.5572709004999998</v>
      </c>
      <c r="C10464">
        <v>-4.7908100000000003E-5</v>
      </c>
    </row>
    <row r="10465" spans="1:3" x14ac:dyDescent="0.2">
      <c r="A10465">
        <v>20.925999999999281</v>
      </c>
      <c r="B10465">
        <v>-5.4194631442999999</v>
      </c>
      <c r="C10465">
        <v>-4.6888200000000003E-5</v>
      </c>
    </row>
    <row r="10466" spans="1:3" x14ac:dyDescent="0.2">
      <c r="A10466">
        <v>20.92799999999928</v>
      </c>
      <c r="B10466">
        <v>-5.2814414369999998</v>
      </c>
      <c r="C10466">
        <v>-4.5863499999999999E-5</v>
      </c>
    </row>
    <row r="10467" spans="1:3" x14ac:dyDescent="0.2">
      <c r="A10467">
        <v>20.929999999999279</v>
      </c>
      <c r="B10467">
        <v>-5.1432112275000001</v>
      </c>
      <c r="C10467">
        <v>-4.4835E-5</v>
      </c>
    </row>
    <row r="10468" spans="1:3" x14ac:dyDescent="0.2">
      <c r="A10468">
        <v>20.931999999999277</v>
      </c>
      <c r="B10468">
        <v>-5.0047779727000004</v>
      </c>
      <c r="C10468">
        <v>-4.3804200000000003E-5</v>
      </c>
    </row>
    <row r="10469" spans="1:3" x14ac:dyDescent="0.2">
      <c r="A10469">
        <v>20.933999999999276</v>
      </c>
      <c r="B10469">
        <v>-4.8661471378999996</v>
      </c>
      <c r="C10469">
        <v>-4.2772399999999997E-5</v>
      </c>
    </row>
    <row r="10470" spans="1:3" x14ac:dyDescent="0.2">
      <c r="A10470">
        <v>20.935999999999275</v>
      </c>
      <c r="B10470">
        <v>-4.7273241958999996</v>
      </c>
      <c r="C10470">
        <v>-4.1740899999999999E-5</v>
      </c>
    </row>
    <row r="10471" spans="1:3" x14ac:dyDescent="0.2">
      <c r="A10471">
        <v>20.937999999999274</v>
      </c>
      <c r="B10471">
        <v>-4.5883146272999999</v>
      </c>
      <c r="C10471">
        <v>-4.0711099999999997E-5</v>
      </c>
    </row>
    <row r="10472" spans="1:3" x14ac:dyDescent="0.2">
      <c r="A10472">
        <v>20.939999999999273</v>
      </c>
      <c r="B10472">
        <v>-4.4491239198999999</v>
      </c>
      <c r="C10472">
        <v>-3.9684400000000002E-5</v>
      </c>
    </row>
    <row r="10473" spans="1:3" x14ac:dyDescent="0.2">
      <c r="A10473">
        <v>20.941999999999272</v>
      </c>
      <c r="B10473">
        <v>-4.3097575686000003</v>
      </c>
      <c r="C10473">
        <v>-3.8661999999999997E-5</v>
      </c>
    </row>
    <row r="10474" spans="1:3" x14ac:dyDescent="0.2">
      <c r="A10474">
        <v>20.943999999999271</v>
      </c>
      <c r="B10474">
        <v>-4.1702210754999998</v>
      </c>
      <c r="C10474">
        <v>-3.7645299999999997E-5</v>
      </c>
    </row>
    <row r="10475" spans="1:3" x14ac:dyDescent="0.2">
      <c r="A10475">
        <v>20.94599999999927</v>
      </c>
      <c r="B10475">
        <v>-4.0305199493000003</v>
      </c>
      <c r="C10475">
        <v>-3.6635399999999998E-5</v>
      </c>
    </row>
    <row r="10476" spans="1:3" x14ac:dyDescent="0.2">
      <c r="A10476">
        <v>20.947999999999269</v>
      </c>
      <c r="B10476">
        <v>-3.890659705</v>
      </c>
      <c r="C10476">
        <v>-3.5633499999999997E-5</v>
      </c>
    </row>
    <row r="10477" spans="1:3" x14ac:dyDescent="0.2">
      <c r="A10477">
        <v>20.949999999999267</v>
      </c>
      <c r="B10477">
        <v>-3.7506458641</v>
      </c>
      <c r="C10477">
        <v>-3.4640600000000002E-5</v>
      </c>
    </row>
    <row r="10478" spans="1:3" x14ac:dyDescent="0.2">
      <c r="A10478">
        <v>20.951999999999266</v>
      </c>
      <c r="B10478">
        <v>-3.6104839540999998</v>
      </c>
      <c r="C10478">
        <v>-3.3657800000000002E-5</v>
      </c>
    </row>
    <row r="10479" spans="1:3" x14ac:dyDescent="0.2">
      <c r="A10479">
        <v>20.953999999999265</v>
      </c>
      <c r="B10479">
        <v>-3.4701795084999998</v>
      </c>
      <c r="C10479">
        <v>-3.2685899999999998E-5</v>
      </c>
    </row>
    <row r="10480" spans="1:3" x14ac:dyDescent="0.2">
      <c r="A10480">
        <v>20.955999999999264</v>
      </c>
      <c r="B10480">
        <v>-3.329738066</v>
      </c>
      <c r="C10480">
        <v>-3.17255E-5</v>
      </c>
    </row>
    <row r="10481" spans="1:3" x14ac:dyDescent="0.2">
      <c r="A10481">
        <v>20.957999999999263</v>
      </c>
      <c r="B10481">
        <v>-3.1891651713</v>
      </c>
      <c r="C10481">
        <v>-3.0777200000000001E-5</v>
      </c>
    </row>
    <row r="10482" spans="1:3" x14ac:dyDescent="0.2">
      <c r="A10482">
        <v>20.959999999999262</v>
      </c>
      <c r="B10482">
        <v>-3.0484663737000002</v>
      </c>
      <c r="C10482">
        <v>-2.9841499999999999E-5</v>
      </c>
    </row>
    <row r="10483" spans="1:3" x14ac:dyDescent="0.2">
      <c r="A10483">
        <v>20.961999999999261</v>
      </c>
      <c r="B10483">
        <v>-2.9076472279000001</v>
      </c>
      <c r="C10483">
        <v>-2.8918500000000001E-5</v>
      </c>
    </row>
    <row r="10484" spans="1:3" x14ac:dyDescent="0.2">
      <c r="A10484">
        <v>20.96399999999926</v>
      </c>
      <c r="B10484">
        <v>-2.7667132932</v>
      </c>
      <c r="C10484">
        <v>-2.8008300000000001E-5</v>
      </c>
    </row>
    <row r="10485" spans="1:3" x14ac:dyDescent="0.2">
      <c r="A10485">
        <v>20.965999999999259</v>
      </c>
      <c r="B10485">
        <v>-2.6256701332999999</v>
      </c>
      <c r="C10485">
        <v>-2.7110600000000001E-5</v>
      </c>
    </row>
    <row r="10486" spans="1:3" x14ac:dyDescent="0.2">
      <c r="A10486">
        <v>20.967999999999257</v>
      </c>
      <c r="B10486">
        <v>-2.4845233164999998</v>
      </c>
      <c r="C10486">
        <v>-2.6225300000000001E-5</v>
      </c>
    </row>
    <row r="10487" spans="1:3" x14ac:dyDescent="0.2">
      <c r="A10487">
        <v>20.969999999999256</v>
      </c>
      <c r="B10487">
        <v>-2.3432784149999999</v>
      </c>
      <c r="C10487">
        <v>-2.53518E-5</v>
      </c>
    </row>
    <row r="10488" spans="1:3" x14ac:dyDescent="0.2">
      <c r="A10488">
        <v>20.971999999999255</v>
      </c>
      <c r="B10488">
        <v>-2.2019410049000001</v>
      </c>
      <c r="C10488">
        <v>-2.44894E-5</v>
      </c>
    </row>
    <row r="10489" spans="1:3" x14ac:dyDescent="0.2">
      <c r="A10489">
        <v>20.973999999999254</v>
      </c>
      <c r="B10489">
        <v>-2.0605166658999998</v>
      </c>
      <c r="C10489">
        <v>-2.3637200000000001E-5</v>
      </c>
    </row>
    <row r="10490" spans="1:3" x14ac:dyDescent="0.2">
      <c r="A10490">
        <v>20.975999999999253</v>
      </c>
      <c r="B10490">
        <v>-1.9190109812</v>
      </c>
      <c r="C10490">
        <v>-2.2794199999999999E-5</v>
      </c>
    </row>
    <row r="10491" spans="1:3" x14ac:dyDescent="0.2">
      <c r="A10491">
        <v>20.977999999999252</v>
      </c>
      <c r="B10491">
        <v>-1.7774295373</v>
      </c>
      <c r="C10491">
        <v>-2.1959300000000002E-5</v>
      </c>
    </row>
    <row r="10492" spans="1:3" x14ac:dyDescent="0.2">
      <c r="A10492">
        <v>20.979999999999251</v>
      </c>
      <c r="B10492">
        <v>-1.6357779235000001</v>
      </c>
      <c r="C10492">
        <v>-2.1131099999999998E-5</v>
      </c>
    </row>
    <row r="10493" spans="1:3" x14ac:dyDescent="0.2">
      <c r="A10493">
        <v>20.98199999999925</v>
      </c>
      <c r="B10493">
        <v>-1.4940617319</v>
      </c>
      <c r="C10493">
        <v>-2.03084E-5</v>
      </c>
    </row>
    <row r="10494" spans="1:3" x14ac:dyDescent="0.2">
      <c r="A10494">
        <v>20.983999999999249</v>
      </c>
      <c r="B10494">
        <v>-1.3522865574</v>
      </c>
      <c r="C10494">
        <v>-1.9489700000000001E-5</v>
      </c>
    </row>
    <row r="10495" spans="1:3" x14ac:dyDescent="0.2">
      <c r="A10495">
        <v>20.985999999999247</v>
      </c>
      <c r="B10495">
        <v>-1.2104579969</v>
      </c>
      <c r="C10495">
        <v>-1.86734E-5</v>
      </c>
    </row>
    <row r="10496" spans="1:3" x14ac:dyDescent="0.2">
      <c r="A10496">
        <v>20.987999999999246</v>
      </c>
      <c r="B10496">
        <v>-1.0685816496</v>
      </c>
      <c r="C10496">
        <v>-1.7858200000000001E-5</v>
      </c>
    </row>
    <row r="10497" spans="1:3" x14ac:dyDescent="0.2">
      <c r="A10497">
        <v>20.989999999999245</v>
      </c>
      <c r="B10497">
        <v>-0.9266631166</v>
      </c>
      <c r="C10497">
        <v>-1.7042400000000001E-5</v>
      </c>
    </row>
    <row r="10498" spans="1:3" x14ac:dyDescent="0.2">
      <c r="A10498">
        <v>20.991999999999244</v>
      </c>
      <c r="B10498">
        <v>-0.78470800039999999</v>
      </c>
      <c r="C10498">
        <v>-1.6224800000000001E-5</v>
      </c>
    </row>
    <row r="10499" spans="1:3" x14ac:dyDescent="0.2">
      <c r="A10499">
        <v>20.993999999999243</v>
      </c>
      <c r="B10499">
        <v>-0.64272190539999996</v>
      </c>
      <c r="C10499">
        <v>-1.5404E-5</v>
      </c>
    </row>
    <row r="10500" spans="1:3" x14ac:dyDescent="0.2">
      <c r="A10500">
        <v>20.995999999999242</v>
      </c>
      <c r="B10500">
        <v>-0.50071043680000005</v>
      </c>
      <c r="C10500">
        <v>-1.45788E-5</v>
      </c>
    </row>
    <row r="10501" spans="1:3" x14ac:dyDescent="0.2">
      <c r="A10501">
        <v>20.997999999999241</v>
      </c>
      <c r="B10501">
        <v>-0.35867920089999999</v>
      </c>
      <c r="C10501">
        <v>-1.37482E-5</v>
      </c>
    </row>
    <row r="10502" spans="1:3" x14ac:dyDescent="0.2">
      <c r="A10502">
        <v>20.99999999999924</v>
      </c>
      <c r="B10502">
        <v>-0.21663380509999999</v>
      </c>
      <c r="C10502">
        <v>-1.29113E-5</v>
      </c>
    </row>
    <row r="10503" spans="1:3" x14ac:dyDescent="0.2">
      <c r="A10503">
        <v>21.001999999999239</v>
      </c>
      <c r="B10503">
        <v>-7.4579856900000005E-2</v>
      </c>
      <c r="C10503">
        <v>-1.2067499999999999E-5</v>
      </c>
    </row>
    <row r="10504" spans="1:3" x14ac:dyDescent="0.2">
      <c r="A10504">
        <v>21.003999999999238</v>
      </c>
      <c r="B10504">
        <v>6.7477035599999999E-2</v>
      </c>
      <c r="C10504">
        <v>-1.12164E-5</v>
      </c>
    </row>
    <row r="10505" spans="1:3" x14ac:dyDescent="0.2">
      <c r="A10505">
        <v>21.005999999999236</v>
      </c>
      <c r="B10505">
        <v>0.20953126420000001</v>
      </c>
      <c r="C10505">
        <v>-1.0357600000000001E-5</v>
      </c>
    </row>
    <row r="10506" spans="1:3" x14ac:dyDescent="0.2">
      <c r="A10506">
        <v>21.007999999999235</v>
      </c>
      <c r="B10506">
        <v>0.35157722079999998</v>
      </c>
      <c r="C10506">
        <v>-9.4911999999999999E-6</v>
      </c>
    </row>
    <row r="10507" spans="1:3" x14ac:dyDescent="0.2">
      <c r="A10507">
        <v>21.009999999999234</v>
      </c>
      <c r="B10507">
        <v>0.49360929780000001</v>
      </c>
      <c r="C10507">
        <v>-8.6173999999999999E-6</v>
      </c>
    </row>
    <row r="10508" spans="1:3" x14ac:dyDescent="0.2">
      <c r="A10508">
        <v>21.011999999999233</v>
      </c>
      <c r="B10508">
        <v>0.63562188799999997</v>
      </c>
      <c r="C10508">
        <v>-7.7365999999999998E-6</v>
      </c>
    </row>
    <row r="10509" spans="1:3" x14ac:dyDescent="0.2">
      <c r="A10509">
        <v>21.013999999999232</v>
      </c>
      <c r="B10509">
        <v>0.77760938489999998</v>
      </c>
      <c r="C10509">
        <v>-6.8491999999999996E-6</v>
      </c>
    </row>
    <row r="10510" spans="1:3" x14ac:dyDescent="0.2">
      <c r="A10510">
        <v>21.015999999999231</v>
      </c>
      <c r="B10510">
        <v>0.91956618300000004</v>
      </c>
      <c r="C10510">
        <v>-5.9559E-6</v>
      </c>
    </row>
    <row r="10511" spans="1:3" x14ac:dyDescent="0.2">
      <c r="A10511">
        <v>21.01799999999923</v>
      </c>
      <c r="B10511">
        <v>1.0614866783000001</v>
      </c>
      <c r="C10511">
        <v>-5.0574000000000001E-6</v>
      </c>
    </row>
    <row r="10512" spans="1:3" x14ac:dyDescent="0.2">
      <c r="A10512">
        <v>21.019999999999229</v>
      </c>
      <c r="B10512">
        <v>1.203365268</v>
      </c>
      <c r="C10512">
        <v>-4.1547000000000002E-6</v>
      </c>
    </row>
    <row r="10513" spans="1:3" x14ac:dyDescent="0.2">
      <c r="A10513">
        <v>21.021999999999228</v>
      </c>
      <c r="B10513">
        <v>1.3451963508</v>
      </c>
      <c r="C10513">
        <v>-3.2486000000000001E-6</v>
      </c>
    </row>
    <row r="10514" spans="1:3" x14ac:dyDescent="0.2">
      <c r="A10514">
        <v>21.023999999999226</v>
      </c>
      <c r="B10514">
        <v>1.4869743275</v>
      </c>
      <c r="C10514">
        <v>-2.34E-6</v>
      </c>
    </row>
    <row r="10515" spans="1:3" x14ac:dyDescent="0.2">
      <c r="A10515">
        <v>21.025999999999225</v>
      </c>
      <c r="B10515">
        <v>1.6286936010999999</v>
      </c>
      <c r="C10515">
        <v>-1.4296E-6</v>
      </c>
    </row>
    <row r="10516" spans="1:3" x14ac:dyDescent="0.2">
      <c r="A10516">
        <v>21.027999999999224</v>
      </c>
      <c r="B10516">
        <v>1.7703485767</v>
      </c>
      <c r="C10516">
        <v>-5.1849999999999999E-7</v>
      </c>
    </row>
    <row r="10517" spans="1:3" x14ac:dyDescent="0.2">
      <c r="A10517">
        <v>21.029999999999223</v>
      </c>
      <c r="B10517">
        <v>1.9119336619</v>
      </c>
      <c r="C10517">
        <v>3.9280000000000002E-7</v>
      </c>
    </row>
    <row r="10518" spans="1:3" x14ac:dyDescent="0.2">
      <c r="A10518">
        <v>21.031999999999222</v>
      </c>
      <c r="B10518">
        <v>2.0534432672</v>
      </c>
      <c r="C10518">
        <v>1.3035000000000001E-6</v>
      </c>
    </row>
    <row r="10519" spans="1:3" x14ac:dyDescent="0.2">
      <c r="A10519">
        <v>21.033999999999221</v>
      </c>
      <c r="B10519">
        <v>2.1948718061000001</v>
      </c>
      <c r="C10519">
        <v>2.2131E-6</v>
      </c>
    </row>
    <row r="10520" spans="1:3" x14ac:dyDescent="0.2">
      <c r="A10520">
        <v>21.03599999999922</v>
      </c>
      <c r="B10520">
        <v>2.3362136952000001</v>
      </c>
      <c r="C10520">
        <v>3.1211000000000001E-6</v>
      </c>
    </row>
    <row r="10521" spans="1:3" x14ac:dyDescent="0.2">
      <c r="A10521">
        <v>21.037999999999219</v>
      </c>
      <c r="B10521">
        <v>2.4774633546999998</v>
      </c>
      <c r="C10521">
        <v>4.0273000000000004E-6</v>
      </c>
    </row>
    <row r="10522" spans="1:3" x14ac:dyDescent="0.2">
      <c r="A10522">
        <v>21.039999999999218</v>
      </c>
      <c r="B10522">
        <v>2.6186152081</v>
      </c>
      <c r="C10522">
        <v>4.9313999999999999E-6</v>
      </c>
    </row>
    <row r="10523" spans="1:3" x14ac:dyDescent="0.2">
      <c r="A10523">
        <v>21.041999999999216</v>
      </c>
      <c r="B10523">
        <v>2.7596636829999999</v>
      </c>
      <c r="C10523">
        <v>5.8333999999999999E-6</v>
      </c>
    </row>
    <row r="10524" spans="1:3" x14ac:dyDescent="0.2">
      <c r="A10524">
        <v>21.043999999999215</v>
      </c>
      <c r="B10524">
        <v>2.9006032112</v>
      </c>
      <c r="C10524">
        <v>6.7332000000000002E-6</v>
      </c>
    </row>
    <row r="10525" spans="1:3" x14ac:dyDescent="0.2">
      <c r="A10525">
        <v>21.045999999999214</v>
      </c>
      <c r="B10525">
        <v>3.0414282285000001</v>
      </c>
      <c r="C10525">
        <v>7.6310000000000003E-6</v>
      </c>
    </row>
    <row r="10526" spans="1:3" x14ac:dyDescent="0.2">
      <c r="A10526">
        <v>21.047999999999213</v>
      </c>
      <c r="B10526">
        <v>3.1821331754000002</v>
      </c>
      <c r="C10526">
        <v>8.5269999999999998E-6</v>
      </c>
    </row>
    <row r="10527" spans="1:3" x14ac:dyDescent="0.2">
      <c r="A10527">
        <v>21.049999999999212</v>
      </c>
      <c r="B10527">
        <v>3.3227124971999999</v>
      </c>
      <c r="C10527">
        <v>9.4214999999999995E-6</v>
      </c>
    </row>
    <row r="10528" spans="1:3" x14ac:dyDescent="0.2">
      <c r="A10528">
        <v>21.051999999999211</v>
      </c>
      <c r="B10528">
        <v>3.4631606439999998</v>
      </c>
      <c r="C10528">
        <v>1.03147E-5</v>
      </c>
    </row>
    <row r="10529" spans="1:3" x14ac:dyDescent="0.2">
      <c r="A10529">
        <v>21.05399999999921</v>
      </c>
      <c r="B10529">
        <v>3.6034720711000001</v>
      </c>
      <c r="C10529">
        <v>1.12071E-5</v>
      </c>
    </row>
    <row r="10530" spans="1:3" x14ac:dyDescent="0.2">
      <c r="A10530">
        <v>21.055999999999209</v>
      </c>
      <c r="B10530">
        <v>3.7436412393</v>
      </c>
      <c r="C10530">
        <v>1.2099199999999999E-5</v>
      </c>
    </row>
    <row r="10531" spans="1:3" x14ac:dyDescent="0.2">
      <c r="A10531">
        <v>21.057999999999208</v>
      </c>
      <c r="B10531">
        <v>3.8836626149</v>
      </c>
      <c r="C10531">
        <v>1.2991499999999999E-5</v>
      </c>
    </row>
    <row r="10532" spans="1:3" x14ac:dyDescent="0.2">
      <c r="A10532">
        <v>21.059999999999206</v>
      </c>
      <c r="B10532">
        <v>4.0235306702999996</v>
      </c>
      <c r="C10532">
        <v>1.3884599999999999E-5</v>
      </c>
    </row>
    <row r="10533" spans="1:3" x14ac:dyDescent="0.2">
      <c r="A10533">
        <v>21.061999999999205</v>
      </c>
      <c r="B10533">
        <v>4.1632398835000002</v>
      </c>
      <c r="C10533">
        <v>1.47788E-5</v>
      </c>
    </row>
    <row r="10534" spans="1:3" x14ac:dyDescent="0.2">
      <c r="A10534">
        <v>21.063999999999204</v>
      </c>
      <c r="B10534">
        <v>4.3027847390999998</v>
      </c>
      <c r="C10534">
        <v>1.5675000000000002E-5</v>
      </c>
    </row>
    <row r="10535" spans="1:3" x14ac:dyDescent="0.2">
      <c r="A10535">
        <v>21.065999999999203</v>
      </c>
      <c r="B10535">
        <v>4.4421597281</v>
      </c>
      <c r="C10535">
        <v>1.65735E-5</v>
      </c>
    </row>
    <row r="10536" spans="1:3" x14ac:dyDescent="0.2">
      <c r="A10536">
        <v>21.067999999999202</v>
      </c>
      <c r="B10536">
        <v>4.5813593483000004</v>
      </c>
      <c r="C10536">
        <v>1.7474900000000001E-5</v>
      </c>
    </row>
    <row r="10537" spans="1:3" x14ac:dyDescent="0.2">
      <c r="A10537">
        <v>21.069999999999201</v>
      </c>
      <c r="B10537">
        <v>4.7203781042999999</v>
      </c>
      <c r="C10537">
        <v>1.83797E-5</v>
      </c>
    </row>
    <row r="10538" spans="1:3" x14ac:dyDescent="0.2">
      <c r="A10538">
        <v>21.0719999999992</v>
      </c>
      <c r="B10538">
        <v>4.8592105078000003</v>
      </c>
      <c r="C10538">
        <v>1.92885E-5</v>
      </c>
    </row>
    <row r="10539" spans="1:3" x14ac:dyDescent="0.2">
      <c r="A10539">
        <v>21.073999999999199</v>
      </c>
      <c r="B10539">
        <v>4.9978510780000001</v>
      </c>
      <c r="C10539">
        <v>2.02015E-5</v>
      </c>
    </row>
    <row r="10540" spans="1:3" x14ac:dyDescent="0.2">
      <c r="A10540">
        <v>21.075999999999198</v>
      </c>
      <c r="B10540">
        <v>5.1362943417000002</v>
      </c>
      <c r="C10540">
        <v>2.1119199999999999E-5</v>
      </c>
    </row>
    <row r="10541" spans="1:3" x14ac:dyDescent="0.2">
      <c r="A10541">
        <v>21.077999999999196</v>
      </c>
      <c r="B10541">
        <v>5.2745348331999997</v>
      </c>
      <c r="C10541">
        <v>2.20419E-5</v>
      </c>
    </row>
    <row r="10542" spans="1:3" x14ac:dyDescent="0.2">
      <c r="A10542">
        <v>21.079999999999195</v>
      </c>
      <c r="B10542">
        <v>5.4125670951</v>
      </c>
      <c r="C10542">
        <v>2.2969800000000002E-5</v>
      </c>
    </row>
    <row r="10543" spans="1:3" x14ac:dyDescent="0.2">
      <c r="A10543">
        <v>21.081999999999194</v>
      </c>
      <c r="B10543">
        <v>5.5503856780999996</v>
      </c>
      <c r="C10543">
        <v>2.3903100000000002E-5</v>
      </c>
    </row>
    <row r="10544" spans="1:3" x14ac:dyDescent="0.2">
      <c r="A10544">
        <v>21.083999999999193</v>
      </c>
      <c r="B10544">
        <v>5.6879851414000004</v>
      </c>
      <c r="C10544">
        <v>2.4842E-5</v>
      </c>
    </row>
    <row r="10545" spans="1:3" x14ac:dyDescent="0.2">
      <c r="A10545">
        <v>21.085999999999192</v>
      </c>
      <c r="B10545">
        <v>5.8253600527999998</v>
      </c>
      <c r="C10545">
        <v>2.5786400000000001E-5</v>
      </c>
    </row>
    <row r="10546" spans="1:3" x14ac:dyDescent="0.2">
      <c r="A10546">
        <v>21.087999999999191</v>
      </c>
      <c r="B10546">
        <v>5.9625049889000001</v>
      </c>
      <c r="C10546">
        <v>2.67364E-5</v>
      </c>
    </row>
    <row r="10547" spans="1:3" x14ac:dyDescent="0.2">
      <c r="A10547">
        <v>21.08999999999919</v>
      </c>
      <c r="B10547">
        <v>6.0994145356000002</v>
      </c>
      <c r="C10547">
        <v>2.7691999999999998E-5</v>
      </c>
    </row>
    <row r="10548" spans="1:3" x14ac:dyDescent="0.2">
      <c r="A10548">
        <v>21.091999999999189</v>
      </c>
      <c r="B10548">
        <v>6.2360832877999997</v>
      </c>
      <c r="C10548">
        <v>2.8652900000000001E-5</v>
      </c>
    </row>
    <row r="10549" spans="1:3" x14ac:dyDescent="0.2">
      <c r="A10549">
        <v>21.093999999999188</v>
      </c>
      <c r="B10549">
        <v>6.3725058500999996</v>
      </c>
      <c r="C10549">
        <v>2.9619099999999999E-5</v>
      </c>
    </row>
    <row r="10550" spans="1:3" x14ac:dyDescent="0.2">
      <c r="A10550">
        <v>21.095999999999187</v>
      </c>
      <c r="B10550">
        <v>6.5086768368000003</v>
      </c>
      <c r="C10550">
        <v>3.0590299999999997E-5</v>
      </c>
    </row>
    <row r="10551" spans="1:3" x14ac:dyDescent="0.2">
      <c r="A10551">
        <v>21.097999999999185</v>
      </c>
      <c r="B10551">
        <v>6.6445908721000002</v>
      </c>
      <c r="C10551">
        <v>3.1566100000000003E-5</v>
      </c>
    </row>
    <row r="10552" spans="1:3" x14ac:dyDescent="0.2">
      <c r="A10552">
        <v>21.099999999999184</v>
      </c>
      <c r="B10552">
        <v>6.7802425903000003</v>
      </c>
      <c r="C10552">
        <v>3.2546199999999997E-5</v>
      </c>
    </row>
    <row r="10553" spans="1:3" x14ac:dyDescent="0.2">
      <c r="A10553">
        <v>21.101999999999183</v>
      </c>
      <c r="B10553">
        <v>6.9156266361999998</v>
      </c>
      <c r="C10553">
        <v>3.35302E-5</v>
      </c>
    </row>
    <row r="10554" spans="1:3" x14ac:dyDescent="0.2">
      <c r="A10554">
        <v>21.103999999999182</v>
      </c>
      <c r="B10554">
        <v>7.0507376648999998</v>
      </c>
      <c r="C10554">
        <v>3.4517700000000003E-5</v>
      </c>
    </row>
    <row r="10555" spans="1:3" x14ac:dyDescent="0.2">
      <c r="A10555">
        <v>21.105999999999181</v>
      </c>
      <c r="B10555">
        <v>7.1855703426000002</v>
      </c>
      <c r="C10555">
        <v>3.55081E-5</v>
      </c>
    </row>
    <row r="10556" spans="1:3" x14ac:dyDescent="0.2">
      <c r="A10556">
        <v>21.10799999999918</v>
      </c>
      <c r="B10556">
        <v>7.3201193463000003</v>
      </c>
      <c r="C10556">
        <v>3.6500700000000001E-5</v>
      </c>
    </row>
    <row r="10557" spans="1:3" x14ac:dyDescent="0.2">
      <c r="A10557">
        <v>21.109999999999179</v>
      </c>
      <c r="B10557">
        <v>7.4543793642000002</v>
      </c>
      <c r="C10557">
        <v>3.7494899999999999E-5</v>
      </c>
    </row>
    <row r="10558" spans="1:3" x14ac:dyDescent="0.2">
      <c r="A10558">
        <v>21.111999999999178</v>
      </c>
      <c r="B10558">
        <v>7.5883450960000003</v>
      </c>
      <c r="C10558">
        <v>3.8489999999999999E-5</v>
      </c>
    </row>
    <row r="10559" spans="1:3" x14ac:dyDescent="0.2">
      <c r="A10559">
        <v>21.113999999999177</v>
      </c>
      <c r="B10559">
        <v>7.7220112528999998</v>
      </c>
      <c r="C10559">
        <v>3.9485099999999999E-5</v>
      </c>
    </row>
    <row r="10560" spans="1:3" x14ac:dyDescent="0.2">
      <c r="A10560">
        <v>21.115999999999175</v>
      </c>
      <c r="B10560">
        <v>7.855372558</v>
      </c>
      <c r="C10560">
        <v>4.0479199999999997E-5</v>
      </c>
    </row>
    <row r="10561" spans="1:3" x14ac:dyDescent="0.2">
      <c r="A10561">
        <v>21.117999999999174</v>
      </c>
      <c r="B10561">
        <v>7.9884237464999996</v>
      </c>
      <c r="C10561">
        <v>4.1471399999999997E-5</v>
      </c>
    </row>
    <row r="10562" spans="1:3" x14ac:dyDescent="0.2">
      <c r="A10562">
        <v>21.119999999999173</v>
      </c>
      <c r="B10562">
        <v>8.1211595656999993</v>
      </c>
      <c r="C10562">
        <v>4.2460399999999998E-5</v>
      </c>
    </row>
    <row r="10563" spans="1:3" x14ac:dyDescent="0.2">
      <c r="A10563">
        <v>21.121999999999172</v>
      </c>
      <c r="B10563">
        <v>8.2535747754000006</v>
      </c>
      <c r="C10563">
        <v>4.3445300000000002E-5</v>
      </c>
    </row>
    <row r="10564" spans="1:3" x14ac:dyDescent="0.2">
      <c r="A10564">
        <v>21.123999999999171</v>
      </c>
      <c r="B10564">
        <v>8.3856641481</v>
      </c>
      <c r="C10564">
        <v>4.4424600000000002E-5</v>
      </c>
    </row>
    <row r="10565" spans="1:3" x14ac:dyDescent="0.2">
      <c r="A10565">
        <v>21.12599999999917</v>
      </c>
      <c r="B10565">
        <v>8.5174224690999996</v>
      </c>
      <c r="C10565">
        <v>4.53972E-5</v>
      </c>
    </row>
    <row r="10566" spans="1:3" x14ac:dyDescent="0.2">
      <c r="A10566">
        <v>21.127999999999169</v>
      </c>
      <c r="B10566">
        <v>8.6488445369000004</v>
      </c>
      <c r="C10566">
        <v>4.6361800000000001E-5</v>
      </c>
    </row>
    <row r="10567" spans="1:3" x14ac:dyDescent="0.2">
      <c r="A10567">
        <v>21.129999999999168</v>
      </c>
      <c r="B10567">
        <v>8.7799251630999997</v>
      </c>
      <c r="C10567">
        <v>4.7317200000000002E-5</v>
      </c>
    </row>
    <row r="10568" spans="1:3" x14ac:dyDescent="0.2">
      <c r="A10568">
        <v>21.131999999999167</v>
      </c>
      <c r="B10568">
        <v>8.9106591729000009</v>
      </c>
      <c r="C10568">
        <v>4.82621E-5</v>
      </c>
    </row>
    <row r="10569" spans="1:3" x14ac:dyDescent="0.2">
      <c r="A10569">
        <v>21.133999999999165</v>
      </c>
      <c r="B10569">
        <v>9.0410414051999997</v>
      </c>
      <c r="C10569">
        <v>4.91955E-5</v>
      </c>
    </row>
    <row r="10570" spans="1:3" x14ac:dyDescent="0.2">
      <c r="A10570">
        <v>21.135999999999164</v>
      </c>
      <c r="B10570">
        <v>9.1710667126000001</v>
      </c>
      <c r="C10570">
        <v>5.01164E-5</v>
      </c>
    </row>
    <row r="10571" spans="1:3" x14ac:dyDescent="0.2">
      <c r="A10571">
        <v>21.137999999999163</v>
      </c>
      <c r="B10571">
        <v>9.3007299619000001</v>
      </c>
      <c r="C10571">
        <v>5.1023899999999998E-5</v>
      </c>
    </row>
    <row r="10572" spans="1:3" x14ac:dyDescent="0.2">
      <c r="A10572">
        <v>21.139999999999162</v>
      </c>
      <c r="B10572">
        <v>9.4300260344000009</v>
      </c>
      <c r="C10572">
        <v>5.1917399999999999E-5</v>
      </c>
    </row>
    <row r="10573" spans="1:3" x14ac:dyDescent="0.2">
      <c r="A10573">
        <v>21.141999999999161</v>
      </c>
      <c r="B10573">
        <v>9.5589498256999992</v>
      </c>
      <c r="C10573">
        <v>5.2796400000000002E-5</v>
      </c>
    </row>
    <row r="10574" spans="1:3" x14ac:dyDescent="0.2">
      <c r="A10574">
        <v>21.14399999999916</v>
      </c>
      <c r="B10574">
        <v>9.6874962459000002</v>
      </c>
      <c r="C10574">
        <v>5.3660599999999999E-5</v>
      </c>
    </row>
    <row r="10575" spans="1:3" x14ac:dyDescent="0.2">
      <c r="A10575">
        <v>21.145999999999159</v>
      </c>
      <c r="B10575">
        <v>9.8156602203999999</v>
      </c>
      <c r="C10575">
        <v>5.4510099999999998E-5</v>
      </c>
    </row>
    <row r="10576" spans="1:3" x14ac:dyDescent="0.2">
      <c r="A10576">
        <v>21.147999999999158</v>
      </c>
      <c r="B10576">
        <v>9.9434366894000004</v>
      </c>
      <c r="C10576">
        <v>5.5344899999999999E-5</v>
      </c>
    </row>
    <row r="10577" spans="1:3" x14ac:dyDescent="0.2">
      <c r="A10577">
        <v>21.149999999999157</v>
      </c>
      <c r="B10577">
        <v>10.0708206086</v>
      </c>
      <c r="C10577">
        <v>5.6165500000000003E-5</v>
      </c>
    </row>
    <row r="10578" spans="1:3" x14ac:dyDescent="0.2">
      <c r="A10578">
        <v>21.151999999999155</v>
      </c>
      <c r="B10578">
        <v>10.197806949</v>
      </c>
      <c r="C10578">
        <v>5.6972499999999997E-5</v>
      </c>
    </row>
    <row r="10579" spans="1:3" x14ac:dyDescent="0.2">
      <c r="A10579">
        <v>21.153999999999154</v>
      </c>
      <c r="B10579">
        <v>10.3243906974</v>
      </c>
      <c r="C10579">
        <v>5.7766799999999997E-5</v>
      </c>
    </row>
    <row r="10580" spans="1:3" x14ac:dyDescent="0.2">
      <c r="A10580">
        <v>21.155999999999153</v>
      </c>
      <c r="B10580">
        <v>10.4505668566</v>
      </c>
      <c r="C10580">
        <v>5.8549299999999999E-5</v>
      </c>
    </row>
    <row r="10581" spans="1:3" x14ac:dyDescent="0.2">
      <c r="A10581">
        <v>21.157999999999152</v>
      </c>
      <c r="B10581">
        <v>10.5763304453</v>
      </c>
      <c r="C10581">
        <v>5.9321299999999997E-5</v>
      </c>
    </row>
    <row r="10582" spans="1:3" x14ac:dyDescent="0.2">
      <c r="A10582">
        <v>21.159999999999151</v>
      </c>
      <c r="B10582">
        <v>10.701676498599999</v>
      </c>
      <c r="C10582">
        <v>6.0084100000000003E-5</v>
      </c>
    </row>
    <row r="10583" spans="1:3" x14ac:dyDescent="0.2">
      <c r="A10583">
        <v>21.16199999999915</v>
      </c>
      <c r="B10583">
        <v>10.826600067999999</v>
      </c>
      <c r="C10583">
        <v>6.0838999999999998E-5</v>
      </c>
    </row>
    <row r="10584" spans="1:3" x14ac:dyDescent="0.2">
      <c r="A10584">
        <v>21.163999999999149</v>
      </c>
      <c r="B10584">
        <v>10.9510962218</v>
      </c>
      <c r="C10584">
        <v>6.15877E-5</v>
      </c>
    </row>
    <row r="10585" spans="1:3" x14ac:dyDescent="0.2">
      <c r="A10585">
        <v>21.165999999999148</v>
      </c>
      <c r="B10585">
        <v>11.075160045100001</v>
      </c>
      <c r="C10585">
        <v>6.2331700000000005E-5</v>
      </c>
    </row>
    <row r="10586" spans="1:3" x14ac:dyDescent="0.2">
      <c r="A10586">
        <v>21.167999999999147</v>
      </c>
      <c r="B10586">
        <v>11.19878664</v>
      </c>
      <c r="C10586">
        <v>6.3072599999999996E-5</v>
      </c>
    </row>
    <row r="10587" spans="1:3" x14ac:dyDescent="0.2">
      <c r="A10587">
        <v>21.169999999999146</v>
      </c>
      <c r="B10587">
        <v>11.321971125999999</v>
      </c>
      <c r="C10587">
        <v>6.3812099999999998E-5</v>
      </c>
    </row>
    <row r="10588" spans="1:3" x14ac:dyDescent="0.2">
      <c r="A10588">
        <v>21.171999999999144</v>
      </c>
      <c r="B10588">
        <v>11.4447086399</v>
      </c>
      <c r="C10588">
        <v>6.4551899999999994E-5</v>
      </c>
    </row>
    <row r="10589" spans="1:3" x14ac:dyDescent="0.2">
      <c r="A10589">
        <v>21.173999999999143</v>
      </c>
      <c r="B10589">
        <v>11.566994336400001</v>
      </c>
      <c r="C10589">
        <v>6.5293299999999994E-5</v>
      </c>
    </row>
    <row r="10590" spans="1:3" x14ac:dyDescent="0.2">
      <c r="A10590">
        <v>21.175999999999142</v>
      </c>
      <c r="B10590">
        <v>11.688823387699999</v>
      </c>
      <c r="C10590">
        <v>6.6038100000000001E-5</v>
      </c>
    </row>
    <row r="10591" spans="1:3" x14ac:dyDescent="0.2">
      <c r="A10591">
        <v>21.177999999999141</v>
      </c>
      <c r="B10591">
        <v>11.8101909843</v>
      </c>
      <c r="C10591">
        <v>6.6787599999999997E-5</v>
      </c>
    </row>
    <row r="10592" spans="1:3" x14ac:dyDescent="0.2">
      <c r="A10592">
        <v>21.17999999999914</v>
      </c>
      <c r="B10592">
        <v>11.931092334800001</v>
      </c>
      <c r="C10592">
        <v>6.7543200000000001E-5</v>
      </c>
    </row>
    <row r="10593" spans="1:3" x14ac:dyDescent="0.2">
      <c r="A10593">
        <v>21.181999999999139</v>
      </c>
      <c r="B10593">
        <v>12.0515226661</v>
      </c>
      <c r="C10593">
        <v>6.8306000000000006E-5</v>
      </c>
    </row>
    <row r="10594" spans="1:3" x14ac:dyDescent="0.2">
      <c r="A10594">
        <v>21.183999999999138</v>
      </c>
      <c r="B10594">
        <v>12.171477224</v>
      </c>
      <c r="C10594">
        <v>6.9077200000000003E-5</v>
      </c>
    </row>
    <row r="10595" spans="1:3" x14ac:dyDescent="0.2">
      <c r="A10595">
        <v>21.185999999999137</v>
      </c>
      <c r="B10595">
        <v>12.290951272799999</v>
      </c>
      <c r="C10595">
        <v>6.9857599999999993E-5</v>
      </c>
    </row>
    <row r="10596" spans="1:3" x14ac:dyDescent="0.2">
      <c r="A10596">
        <v>21.187999999999136</v>
      </c>
      <c r="B10596">
        <v>12.409940096</v>
      </c>
      <c r="C10596">
        <v>7.0648000000000005E-5</v>
      </c>
    </row>
    <row r="10597" spans="1:3" x14ac:dyDescent="0.2">
      <c r="A10597">
        <v>21.189999999999134</v>
      </c>
      <c r="B10597">
        <v>12.5284389959</v>
      </c>
      <c r="C10597">
        <v>7.1448900000000006E-5</v>
      </c>
    </row>
    <row r="10598" spans="1:3" x14ac:dyDescent="0.2">
      <c r="A10598">
        <v>21.191999999999133</v>
      </c>
      <c r="B10598">
        <v>12.646443294499999</v>
      </c>
      <c r="C10598">
        <v>7.2260699999999997E-5</v>
      </c>
    </row>
    <row r="10599" spans="1:3" x14ac:dyDescent="0.2">
      <c r="A10599">
        <v>21.193999999999132</v>
      </c>
      <c r="B10599">
        <v>12.7639483331</v>
      </c>
      <c r="C10599">
        <v>7.3083499999999999E-5</v>
      </c>
    </row>
    <row r="10600" spans="1:3" x14ac:dyDescent="0.2">
      <c r="A10600">
        <v>21.195999999999131</v>
      </c>
      <c r="B10600">
        <v>12.880949472999999</v>
      </c>
      <c r="C10600">
        <v>7.3917400000000005E-5</v>
      </c>
    </row>
    <row r="10601" spans="1:3" x14ac:dyDescent="0.2">
      <c r="A10601">
        <v>21.19799999999913</v>
      </c>
      <c r="B10601">
        <v>12.997442095</v>
      </c>
      <c r="C10601">
        <v>7.4761900000000007E-5</v>
      </c>
    </row>
    <row r="10602" spans="1:3" x14ac:dyDescent="0.2">
      <c r="A10602">
        <v>21.199999999999129</v>
      </c>
      <c r="B10602">
        <v>13.113421600300001</v>
      </c>
      <c r="C10602">
        <v>7.5616699999999997E-5</v>
      </c>
    </row>
    <row r="10603" spans="1:3" x14ac:dyDescent="0.2">
      <c r="A10603">
        <v>21.201999999999128</v>
      </c>
      <c r="B10603">
        <v>13.2288834101</v>
      </c>
      <c r="C10603">
        <v>7.6481099999999995E-5</v>
      </c>
    </row>
    <row r="10604" spans="1:3" x14ac:dyDescent="0.2">
      <c r="A10604">
        <v>21.203999999999127</v>
      </c>
      <c r="B10604">
        <v>13.343822966299999</v>
      </c>
      <c r="C10604">
        <v>7.7354200000000006E-5</v>
      </c>
    </row>
    <row r="10605" spans="1:3" x14ac:dyDescent="0.2">
      <c r="A10605">
        <v>21.205999999999126</v>
      </c>
      <c r="B10605">
        <v>13.4582357311</v>
      </c>
      <c r="C10605">
        <v>7.8234999999999999E-5</v>
      </c>
    </row>
    <row r="10606" spans="1:3" x14ac:dyDescent="0.2">
      <c r="A10606">
        <v>21.207999999999124</v>
      </c>
      <c r="B10606">
        <v>13.5721171879</v>
      </c>
      <c r="C10606">
        <v>7.9122400000000007E-5</v>
      </c>
    </row>
    <row r="10607" spans="1:3" x14ac:dyDescent="0.2">
      <c r="A10607">
        <v>21.209999999999123</v>
      </c>
      <c r="B10607">
        <v>13.6854628408</v>
      </c>
      <c r="C10607">
        <v>8.0014799999999998E-5</v>
      </c>
    </row>
    <row r="10608" spans="1:3" x14ac:dyDescent="0.2">
      <c r="A10608">
        <v>21.211999999999122</v>
      </c>
      <c r="B10608">
        <v>13.7982682149</v>
      </c>
      <c r="C10608">
        <v>8.0910900000000005E-5</v>
      </c>
    </row>
    <row r="10609" spans="1:3" x14ac:dyDescent="0.2">
      <c r="A10609">
        <v>21.213999999999121</v>
      </c>
      <c r="B10609">
        <v>13.910528857099999</v>
      </c>
      <c r="C10609">
        <v>8.1809000000000002E-5</v>
      </c>
    </row>
    <row r="10610" spans="1:3" x14ac:dyDescent="0.2">
      <c r="A10610">
        <v>21.21599999999912</v>
      </c>
      <c r="B10610">
        <v>14.022240335499999</v>
      </c>
      <c r="C10610">
        <v>8.2707500000000001E-5</v>
      </c>
    </row>
    <row r="10611" spans="1:3" x14ac:dyDescent="0.2">
      <c r="A10611">
        <v>21.217999999999119</v>
      </c>
      <c r="B10611">
        <v>14.1333982397</v>
      </c>
      <c r="C10611">
        <v>8.3604500000000002E-5</v>
      </c>
    </row>
    <row r="10612" spans="1:3" x14ac:dyDescent="0.2">
      <c r="A10612">
        <v>21.219999999999118</v>
      </c>
      <c r="B10612">
        <v>14.2439981817</v>
      </c>
      <c r="C10612">
        <v>8.4498299999999997E-5</v>
      </c>
    </row>
    <row r="10613" spans="1:3" x14ac:dyDescent="0.2">
      <c r="A10613">
        <v>21.221999999999117</v>
      </c>
      <c r="B10613">
        <v>14.3540357949</v>
      </c>
      <c r="C10613">
        <v>8.5387000000000001E-5</v>
      </c>
    </row>
    <row r="10614" spans="1:3" x14ac:dyDescent="0.2">
      <c r="A10614">
        <v>21.223999999999116</v>
      </c>
      <c r="B10614">
        <v>14.463506735499999</v>
      </c>
      <c r="C10614">
        <v>8.6268900000000003E-5</v>
      </c>
    </row>
    <row r="10615" spans="1:3" x14ac:dyDescent="0.2">
      <c r="A10615">
        <v>21.225999999999114</v>
      </c>
      <c r="B10615">
        <v>14.5724066815</v>
      </c>
      <c r="C10615">
        <v>8.7142299999999994E-5</v>
      </c>
    </row>
    <row r="10616" spans="1:3" x14ac:dyDescent="0.2">
      <c r="A10616">
        <v>21.227999999999113</v>
      </c>
      <c r="B10616">
        <v>14.680731333900001</v>
      </c>
      <c r="C10616">
        <v>8.8005399999999996E-5</v>
      </c>
    </row>
    <row r="10617" spans="1:3" x14ac:dyDescent="0.2">
      <c r="A10617">
        <v>21.229999999999112</v>
      </c>
      <c r="B10617">
        <v>14.7884764161</v>
      </c>
      <c r="C10617">
        <v>8.8856699999999999E-5</v>
      </c>
    </row>
    <row r="10618" spans="1:3" x14ac:dyDescent="0.2">
      <c r="A10618">
        <v>21.231999999999111</v>
      </c>
      <c r="B10618">
        <v>14.8956376746</v>
      </c>
      <c r="C10618">
        <v>8.9694899999999994E-5</v>
      </c>
    </row>
    <row r="10619" spans="1:3" x14ac:dyDescent="0.2">
      <c r="A10619">
        <v>21.23399999999911</v>
      </c>
      <c r="B10619">
        <v>15.0022108788</v>
      </c>
      <c r="C10619">
        <v>9.0518600000000004E-5</v>
      </c>
    </row>
    <row r="10620" spans="1:3" x14ac:dyDescent="0.2">
      <c r="A10620">
        <v>21.235999999999109</v>
      </c>
      <c r="B10620">
        <v>15.1081918215</v>
      </c>
      <c r="C10620">
        <v>9.1326899999999995E-5</v>
      </c>
    </row>
    <row r="10621" spans="1:3" x14ac:dyDescent="0.2">
      <c r="A10621">
        <v>21.237999999999108</v>
      </c>
      <c r="B10621">
        <v>15.213576318599999</v>
      </c>
      <c r="C10621">
        <v>9.2119000000000004E-5</v>
      </c>
    </row>
    <row r="10622" spans="1:3" x14ac:dyDescent="0.2">
      <c r="A10622">
        <v>21.239999999999107</v>
      </c>
      <c r="B10622">
        <v>15.3183602097</v>
      </c>
      <c r="C10622">
        <v>9.2894399999999996E-5</v>
      </c>
    </row>
    <row r="10623" spans="1:3" x14ac:dyDescent="0.2">
      <c r="A10623">
        <v>21.241999999999106</v>
      </c>
      <c r="B10623">
        <v>15.4225393582</v>
      </c>
      <c r="C10623">
        <v>9.3652600000000005E-5</v>
      </c>
    </row>
    <row r="10624" spans="1:3" x14ac:dyDescent="0.2">
      <c r="A10624">
        <v>21.243999999999104</v>
      </c>
      <c r="B10624">
        <v>15.526109651300001</v>
      </c>
      <c r="C10624">
        <v>9.4393800000000004E-5</v>
      </c>
    </row>
    <row r="10625" spans="1:3" x14ac:dyDescent="0.2">
      <c r="A10625">
        <v>21.245999999999103</v>
      </c>
      <c r="B10625">
        <v>15.629067000199999</v>
      </c>
      <c r="C10625">
        <v>9.5118000000000006E-5</v>
      </c>
    </row>
    <row r="10626" spans="1:3" x14ac:dyDescent="0.2">
      <c r="A10626">
        <v>21.247999999999102</v>
      </c>
      <c r="B10626">
        <v>15.731407340200001</v>
      </c>
      <c r="C10626">
        <v>9.58258E-5</v>
      </c>
    </row>
    <row r="10627" spans="1:3" x14ac:dyDescent="0.2">
      <c r="A10627">
        <v>21.249999999999101</v>
      </c>
      <c r="B10627">
        <v>15.833126631200001</v>
      </c>
      <c r="C10627">
        <v>9.6517900000000006E-5</v>
      </c>
    </row>
    <row r="10628" spans="1:3" x14ac:dyDescent="0.2">
      <c r="A10628">
        <v>21.2519999999991</v>
      </c>
      <c r="B10628">
        <v>15.9342208575</v>
      </c>
      <c r="C10628">
        <v>9.7195300000000001E-5</v>
      </c>
    </row>
    <row r="10629" spans="1:3" x14ac:dyDescent="0.2">
      <c r="A10629">
        <v>21.253999999999099</v>
      </c>
      <c r="B10629">
        <v>16.034686028100001</v>
      </c>
      <c r="C10629">
        <v>9.7859100000000006E-5</v>
      </c>
    </row>
    <row r="10630" spans="1:3" x14ac:dyDescent="0.2">
      <c r="A10630">
        <v>21.255999999999098</v>
      </c>
      <c r="B10630">
        <v>16.1345181766</v>
      </c>
      <c r="C10630">
        <v>9.8510600000000005E-5</v>
      </c>
    </row>
    <row r="10631" spans="1:3" x14ac:dyDescent="0.2">
      <c r="A10631">
        <v>21.257999999999097</v>
      </c>
      <c r="B10631">
        <v>16.233713362100001</v>
      </c>
      <c r="C10631">
        <v>9.9151400000000001E-5</v>
      </c>
    </row>
    <row r="10632" spans="1:3" x14ac:dyDescent="0.2">
      <c r="A10632">
        <v>21.259999999999096</v>
      </c>
      <c r="B10632">
        <v>16.332267668299998</v>
      </c>
      <c r="C10632">
        <v>9.9782899999999996E-5</v>
      </c>
    </row>
    <row r="10633" spans="1:3" x14ac:dyDescent="0.2">
      <c r="A10633">
        <v>21.261999999999095</v>
      </c>
      <c r="B10633">
        <v>16.4301772046</v>
      </c>
      <c r="C10633">
        <v>1.004069E-4</v>
      </c>
    </row>
    <row r="10634" spans="1:3" x14ac:dyDescent="0.2">
      <c r="A10634">
        <v>21.263999999999093</v>
      </c>
      <c r="B10634">
        <v>16.527438105600002</v>
      </c>
      <c r="C10634">
        <v>1.01025E-4</v>
      </c>
    </row>
    <row r="10635" spans="1:3" x14ac:dyDescent="0.2">
      <c r="A10635">
        <v>21.265999999999092</v>
      </c>
      <c r="B10635">
        <v>16.624046531600001</v>
      </c>
      <c r="C10635">
        <v>1.016389E-4</v>
      </c>
    </row>
    <row r="10636" spans="1:3" x14ac:dyDescent="0.2">
      <c r="A10636">
        <v>21.267999999999091</v>
      </c>
      <c r="B10636">
        <v>16.719998668799999</v>
      </c>
      <c r="C10636">
        <v>1.0225020000000001E-4</v>
      </c>
    </row>
    <row r="10637" spans="1:3" x14ac:dyDescent="0.2">
      <c r="A10637">
        <v>21.26999999999909</v>
      </c>
      <c r="B10637">
        <v>16.815290729000001</v>
      </c>
      <c r="C10637">
        <v>1.028605E-4</v>
      </c>
    </row>
    <row r="10638" spans="1:3" x14ac:dyDescent="0.2">
      <c r="A10638">
        <v>21.271999999999089</v>
      </c>
      <c r="B10638">
        <v>16.909918950400002</v>
      </c>
      <c r="C10638">
        <v>1.034712E-4</v>
      </c>
    </row>
    <row r="10639" spans="1:3" x14ac:dyDescent="0.2">
      <c r="A10639">
        <v>21.273999999999088</v>
      </c>
      <c r="B10639">
        <v>17.003879597099999</v>
      </c>
      <c r="C10639">
        <v>1.0408369999999999E-4</v>
      </c>
    </row>
    <row r="10640" spans="1:3" x14ac:dyDescent="0.2">
      <c r="A10640">
        <v>21.275999999999087</v>
      </c>
      <c r="B10640">
        <v>17.097168959699999</v>
      </c>
      <c r="C10640">
        <v>1.046991E-4</v>
      </c>
    </row>
    <row r="10641" spans="1:3" x14ac:dyDescent="0.2">
      <c r="A10641">
        <v>21.277999999999086</v>
      </c>
      <c r="B10641">
        <v>17.189783355399999</v>
      </c>
      <c r="C10641">
        <v>1.053183E-4</v>
      </c>
    </row>
    <row r="10642" spans="1:3" x14ac:dyDescent="0.2">
      <c r="A10642">
        <v>21.279999999999085</v>
      </c>
      <c r="B10642">
        <v>17.281719127900001</v>
      </c>
      <c r="C10642">
        <v>1.059421E-4</v>
      </c>
    </row>
    <row r="10643" spans="1:3" x14ac:dyDescent="0.2">
      <c r="A10643">
        <v>21.281999999999083</v>
      </c>
      <c r="B10643">
        <v>17.372972647699999</v>
      </c>
      <c r="C10643">
        <v>1.065711E-4</v>
      </c>
    </row>
    <row r="10644" spans="1:3" x14ac:dyDescent="0.2">
      <c r="A10644">
        <v>21.283999999999082</v>
      </c>
      <c r="B10644">
        <v>17.463540312300001</v>
      </c>
      <c r="C10644">
        <v>1.072056E-4</v>
      </c>
    </row>
    <row r="10645" spans="1:3" x14ac:dyDescent="0.2">
      <c r="A10645">
        <v>21.285999999999081</v>
      </c>
      <c r="B10645">
        <v>17.5534185462</v>
      </c>
      <c r="C10645">
        <v>1.078458E-4</v>
      </c>
    </row>
    <row r="10646" spans="1:3" x14ac:dyDescent="0.2">
      <c r="A10646">
        <v>21.28799999999908</v>
      </c>
      <c r="B10646">
        <v>17.642603801300002</v>
      </c>
      <c r="C10646">
        <v>1.084916E-4</v>
      </c>
    </row>
    <row r="10647" spans="1:3" x14ac:dyDescent="0.2">
      <c r="A10647">
        <v>21.289999999999079</v>
      </c>
      <c r="B10647">
        <v>17.731092556499998</v>
      </c>
      <c r="C10647">
        <v>1.091429E-4</v>
      </c>
    </row>
    <row r="10648" spans="1:3" x14ac:dyDescent="0.2">
      <c r="A10648">
        <v>21.291999999999078</v>
      </c>
      <c r="B10648">
        <v>17.818881318500001</v>
      </c>
      <c r="C10648">
        <v>1.097992E-4</v>
      </c>
    </row>
    <row r="10649" spans="1:3" x14ac:dyDescent="0.2">
      <c r="A10649">
        <v>21.293999999999077</v>
      </c>
      <c r="B10649">
        <v>17.905966621699999</v>
      </c>
      <c r="C10649">
        <v>1.104602E-4</v>
      </c>
    </row>
    <row r="10650" spans="1:3" x14ac:dyDescent="0.2">
      <c r="A10650">
        <v>21.295999999999076</v>
      </c>
      <c r="B10650">
        <v>17.992345027900001</v>
      </c>
      <c r="C10650">
        <v>1.111251E-4</v>
      </c>
    </row>
    <row r="10651" spans="1:3" x14ac:dyDescent="0.2">
      <c r="A10651">
        <v>21.297999999999075</v>
      </c>
      <c r="B10651">
        <v>18.0780131271</v>
      </c>
      <c r="C10651">
        <v>1.1179340000000001E-4</v>
      </c>
    </row>
    <row r="10652" spans="1:3" x14ac:dyDescent="0.2">
      <c r="A10652">
        <v>21.299999999999073</v>
      </c>
      <c r="B10652">
        <v>18.1629675374</v>
      </c>
      <c r="C10652">
        <v>1.124644E-4</v>
      </c>
    </row>
    <row r="10653" spans="1:3" x14ac:dyDescent="0.2">
      <c r="A10653">
        <v>21.301999999999072</v>
      </c>
      <c r="B10653">
        <v>18.2472049048</v>
      </c>
      <c r="C10653">
        <v>1.131372E-4</v>
      </c>
    </row>
    <row r="10654" spans="1:3" x14ac:dyDescent="0.2">
      <c r="A10654">
        <v>21.303999999999071</v>
      </c>
      <c r="B10654">
        <v>18.330721903800001</v>
      </c>
      <c r="C10654">
        <v>1.1381130000000001E-4</v>
      </c>
    </row>
    <row r="10655" spans="1:3" x14ac:dyDescent="0.2">
      <c r="A10655">
        <v>21.30599999999907</v>
      </c>
      <c r="B10655">
        <v>18.413515237199999</v>
      </c>
      <c r="C10655">
        <v>1.144858E-4</v>
      </c>
    </row>
    <row r="10656" spans="1:3" x14ac:dyDescent="0.2">
      <c r="A10656">
        <v>21.307999999999069</v>
      </c>
      <c r="B10656">
        <v>18.495581636699999</v>
      </c>
      <c r="C10656">
        <v>1.1516E-4</v>
      </c>
    </row>
    <row r="10657" spans="1:3" x14ac:dyDescent="0.2">
      <c r="A10657">
        <v>21.309999999999068</v>
      </c>
      <c r="B10657">
        <v>18.576917862199998</v>
      </c>
      <c r="C10657">
        <v>1.1583329999999999E-4</v>
      </c>
    </row>
    <row r="10658" spans="1:3" x14ac:dyDescent="0.2">
      <c r="A10658">
        <v>21.311999999999067</v>
      </c>
      <c r="B10658">
        <v>18.657520702799999</v>
      </c>
      <c r="C10658">
        <v>1.165052E-4</v>
      </c>
    </row>
    <row r="10659" spans="1:3" x14ac:dyDescent="0.2">
      <c r="A10659">
        <v>21.313999999999066</v>
      </c>
      <c r="B10659">
        <v>18.737386976500002</v>
      </c>
      <c r="C10659">
        <v>1.17175E-4</v>
      </c>
    </row>
    <row r="10660" spans="1:3" x14ac:dyDescent="0.2">
      <c r="A10660">
        <v>21.315999999999065</v>
      </c>
      <c r="B10660">
        <v>18.8165135301</v>
      </c>
      <c r="C10660">
        <v>1.178422E-4</v>
      </c>
    </row>
    <row r="10661" spans="1:3" x14ac:dyDescent="0.2">
      <c r="A10661">
        <v>21.317999999999063</v>
      </c>
      <c r="B10661">
        <v>18.894897240100001</v>
      </c>
      <c r="C10661">
        <v>1.1850659999999999E-4</v>
      </c>
    </row>
    <row r="10662" spans="1:3" x14ac:dyDescent="0.2">
      <c r="A10662">
        <v>21.319999999999062</v>
      </c>
      <c r="B10662">
        <v>18.9725350119</v>
      </c>
      <c r="C10662">
        <v>1.191675E-4</v>
      </c>
    </row>
    <row r="10663" spans="1:3" x14ac:dyDescent="0.2">
      <c r="A10663">
        <v>21.321999999999061</v>
      </c>
      <c r="B10663">
        <v>19.049423780400002</v>
      </c>
      <c r="C10663">
        <v>1.198247E-4</v>
      </c>
    </row>
    <row r="10664" spans="1:3" x14ac:dyDescent="0.2">
      <c r="A10664">
        <v>21.32399999999906</v>
      </c>
      <c r="B10664">
        <v>19.1255605104</v>
      </c>
      <c r="C10664">
        <v>1.204779E-4</v>
      </c>
    </row>
    <row r="10665" spans="1:3" x14ac:dyDescent="0.2">
      <c r="A10665">
        <v>21.325999999999059</v>
      </c>
      <c r="B10665">
        <v>19.200942195900002</v>
      </c>
      <c r="C10665">
        <v>1.211267E-4</v>
      </c>
    </row>
    <row r="10666" spans="1:3" x14ac:dyDescent="0.2">
      <c r="A10666">
        <v>21.327999999999058</v>
      </c>
      <c r="B10666">
        <v>19.2755658612</v>
      </c>
      <c r="C10666">
        <v>1.217707E-4</v>
      </c>
    </row>
    <row r="10667" spans="1:3" x14ac:dyDescent="0.2">
      <c r="A10667">
        <v>21.329999999999057</v>
      </c>
      <c r="B10667">
        <v>19.349428560100002</v>
      </c>
      <c r="C10667">
        <v>1.2240959999999999E-4</v>
      </c>
    </row>
    <row r="10668" spans="1:3" x14ac:dyDescent="0.2">
      <c r="A10668">
        <v>21.331999999999056</v>
      </c>
      <c r="B10668">
        <v>19.4225273767</v>
      </c>
      <c r="C10668">
        <v>1.2304309999999999E-4</v>
      </c>
    </row>
    <row r="10669" spans="1:3" x14ac:dyDescent="0.2">
      <c r="A10669">
        <v>21.333999999999055</v>
      </c>
      <c r="B10669">
        <v>19.4948594251</v>
      </c>
      <c r="C10669">
        <v>1.2367070000000001E-4</v>
      </c>
    </row>
    <row r="10670" spans="1:3" x14ac:dyDescent="0.2">
      <c r="A10670">
        <v>21.335999999999054</v>
      </c>
      <c r="B10670">
        <v>19.566421849899999</v>
      </c>
      <c r="C10670">
        <v>1.2429189999999999E-4</v>
      </c>
    </row>
    <row r="10671" spans="1:3" x14ac:dyDescent="0.2">
      <c r="A10671">
        <v>21.337999999999052</v>
      </c>
      <c r="B10671">
        <v>19.6372118259</v>
      </c>
      <c r="C10671">
        <v>1.2490639999999999E-4</v>
      </c>
    </row>
    <row r="10672" spans="1:3" x14ac:dyDescent="0.2">
      <c r="A10672">
        <v>21.339999999999051</v>
      </c>
      <c r="B10672">
        <v>19.707226558399999</v>
      </c>
      <c r="C10672">
        <v>1.2551359999999999E-4</v>
      </c>
    </row>
    <row r="10673" spans="1:3" x14ac:dyDescent="0.2">
      <c r="A10673">
        <v>21.34199999999905</v>
      </c>
      <c r="B10673">
        <v>19.7764632833</v>
      </c>
      <c r="C10673">
        <v>1.2611290000000001E-4</v>
      </c>
    </row>
    <row r="10674" spans="1:3" x14ac:dyDescent="0.2">
      <c r="A10674">
        <v>21.343999999999049</v>
      </c>
      <c r="B10674">
        <v>19.8449192673</v>
      </c>
      <c r="C10674">
        <v>1.267037E-4</v>
      </c>
    </row>
    <row r="10675" spans="1:3" x14ac:dyDescent="0.2">
      <c r="A10675">
        <v>21.345999999999048</v>
      </c>
      <c r="B10675">
        <v>19.9125918079</v>
      </c>
      <c r="C10675">
        <v>1.2728540000000001E-4</v>
      </c>
    </row>
    <row r="10676" spans="1:3" x14ac:dyDescent="0.2">
      <c r="A10676">
        <v>21.347999999999047</v>
      </c>
      <c r="B10676">
        <v>19.979478233399998</v>
      </c>
      <c r="C10676">
        <v>1.2785730000000001E-4</v>
      </c>
    </row>
    <row r="10677" spans="1:3" x14ac:dyDescent="0.2">
      <c r="A10677">
        <v>21.349999999999046</v>
      </c>
      <c r="B10677">
        <v>20.0455759034</v>
      </c>
      <c r="C10677">
        <v>1.2841879999999999E-4</v>
      </c>
    </row>
    <row r="10678" spans="1:3" x14ac:dyDescent="0.2">
      <c r="A10678">
        <v>21.351999999999045</v>
      </c>
      <c r="B10678">
        <v>20.110882208300001</v>
      </c>
      <c r="C10678">
        <v>1.289691E-4</v>
      </c>
    </row>
    <row r="10679" spans="1:3" x14ac:dyDescent="0.2">
      <c r="A10679">
        <v>21.353999999999044</v>
      </c>
      <c r="B10679">
        <v>20.175394570000002</v>
      </c>
      <c r="C10679">
        <v>1.295077E-4</v>
      </c>
    </row>
    <row r="10680" spans="1:3" x14ac:dyDescent="0.2">
      <c r="A10680">
        <v>21.355999999999042</v>
      </c>
      <c r="B10680">
        <v>20.239110441699999</v>
      </c>
      <c r="C10680">
        <v>1.300339E-4</v>
      </c>
    </row>
    <row r="10681" spans="1:3" x14ac:dyDescent="0.2">
      <c r="A10681">
        <v>21.357999999999041</v>
      </c>
      <c r="B10681">
        <v>20.302027308</v>
      </c>
      <c r="C10681">
        <v>1.3054709999999999E-4</v>
      </c>
    </row>
    <row r="10682" spans="1:3" x14ac:dyDescent="0.2">
      <c r="A10682">
        <v>21.35999999999904</v>
      </c>
      <c r="B10682">
        <v>20.364142685000001</v>
      </c>
      <c r="C10682">
        <v>1.310467E-4</v>
      </c>
    </row>
    <row r="10683" spans="1:3" x14ac:dyDescent="0.2">
      <c r="A10683">
        <v>21.361999999999039</v>
      </c>
      <c r="B10683">
        <v>20.425454120600001</v>
      </c>
      <c r="C10683">
        <v>1.3153209999999999E-4</v>
      </c>
    </row>
    <row r="10684" spans="1:3" x14ac:dyDescent="0.2">
      <c r="A10684">
        <v>21.363999999999038</v>
      </c>
      <c r="B10684">
        <v>20.485959194100001</v>
      </c>
      <c r="C10684">
        <v>1.32003E-4</v>
      </c>
    </row>
    <row r="10685" spans="1:3" x14ac:dyDescent="0.2">
      <c r="A10685">
        <v>21.365999999999037</v>
      </c>
      <c r="B10685">
        <v>20.545655517099998</v>
      </c>
      <c r="C10685">
        <v>1.3245880000000001E-4</v>
      </c>
    </row>
    <row r="10686" spans="1:3" x14ac:dyDescent="0.2">
      <c r="A10686">
        <v>21.367999999999036</v>
      </c>
      <c r="B10686">
        <v>20.6045407328</v>
      </c>
      <c r="C10686">
        <v>1.3289939999999999E-4</v>
      </c>
    </row>
    <row r="10687" spans="1:3" x14ac:dyDescent="0.2">
      <c r="A10687">
        <v>21.369999999999035</v>
      </c>
      <c r="B10687">
        <v>20.662612516500001</v>
      </c>
      <c r="C10687">
        <v>1.3332439999999999E-4</v>
      </c>
    </row>
    <row r="10688" spans="1:3" x14ac:dyDescent="0.2">
      <c r="A10688">
        <v>21.371999999999034</v>
      </c>
      <c r="B10688">
        <v>20.7198685756</v>
      </c>
      <c r="C10688">
        <v>1.337338E-4</v>
      </c>
    </row>
    <row r="10689" spans="1:3" x14ac:dyDescent="0.2">
      <c r="A10689">
        <v>21.373999999999032</v>
      </c>
      <c r="B10689">
        <v>20.776306649799999</v>
      </c>
      <c r="C10689">
        <v>1.341274E-4</v>
      </c>
    </row>
    <row r="10690" spans="1:3" x14ac:dyDescent="0.2">
      <c r="A10690">
        <v>21.375999999999031</v>
      </c>
      <c r="B10690">
        <v>20.831924511</v>
      </c>
      <c r="C10690">
        <v>1.3450549999999999E-4</v>
      </c>
    </row>
    <row r="10691" spans="1:3" x14ac:dyDescent="0.2">
      <c r="A10691">
        <v>21.37799999999903</v>
      </c>
      <c r="B10691">
        <v>20.886719963499999</v>
      </c>
      <c r="C10691">
        <v>1.3486800000000001E-4</v>
      </c>
    </row>
    <row r="10692" spans="1:3" x14ac:dyDescent="0.2">
      <c r="A10692">
        <v>21.379999999999029</v>
      </c>
      <c r="B10692">
        <v>20.940690843999999</v>
      </c>
      <c r="C10692">
        <v>1.352154E-4</v>
      </c>
    </row>
    <row r="10693" spans="1:3" x14ac:dyDescent="0.2">
      <c r="A10693">
        <v>21.381999999999028</v>
      </c>
      <c r="B10693">
        <v>20.993835021900001</v>
      </c>
      <c r="C10693">
        <v>1.3554800000000001E-4</v>
      </c>
    </row>
    <row r="10694" spans="1:3" x14ac:dyDescent="0.2">
      <c r="A10694">
        <v>21.383999999999027</v>
      </c>
      <c r="B10694">
        <v>21.046150399199998</v>
      </c>
      <c r="C10694">
        <v>1.358663E-4</v>
      </c>
    </row>
    <row r="10695" spans="1:3" x14ac:dyDescent="0.2">
      <c r="A10695">
        <v>21.385999999999026</v>
      </c>
      <c r="B10695">
        <v>21.097634910499998</v>
      </c>
      <c r="C10695">
        <v>1.3617079999999999E-4</v>
      </c>
    </row>
    <row r="10696" spans="1:3" x14ac:dyDescent="0.2">
      <c r="A10696">
        <v>21.387999999999025</v>
      </c>
      <c r="B10696">
        <v>21.148286523199999</v>
      </c>
      <c r="C10696">
        <v>1.364622E-4</v>
      </c>
    </row>
    <row r="10697" spans="1:3" x14ac:dyDescent="0.2">
      <c r="A10697">
        <v>21.389999999999024</v>
      </c>
      <c r="B10697">
        <v>21.1981032379</v>
      </c>
      <c r="C10697">
        <v>1.3674109999999999E-4</v>
      </c>
    </row>
    <row r="10698" spans="1:3" x14ac:dyDescent="0.2">
      <c r="A10698">
        <v>21.391999999999022</v>
      </c>
      <c r="B10698">
        <v>21.247083087699998</v>
      </c>
      <c r="C10698">
        <v>1.3700830000000001E-4</v>
      </c>
    </row>
    <row r="10699" spans="1:3" x14ac:dyDescent="0.2">
      <c r="A10699">
        <v>21.393999999999021</v>
      </c>
      <c r="B10699">
        <v>21.295224138999998</v>
      </c>
      <c r="C10699">
        <v>1.3726459999999999E-4</v>
      </c>
    </row>
    <row r="10700" spans="1:3" x14ac:dyDescent="0.2">
      <c r="A10700">
        <v>21.39599999999902</v>
      </c>
      <c r="B10700">
        <v>21.342524491399999</v>
      </c>
      <c r="C10700">
        <v>1.375108E-4</v>
      </c>
    </row>
    <row r="10701" spans="1:3" x14ac:dyDescent="0.2">
      <c r="A10701">
        <v>21.397999999999019</v>
      </c>
      <c r="B10701">
        <v>21.388982277499998</v>
      </c>
      <c r="C10701">
        <v>1.377478E-4</v>
      </c>
    </row>
    <row r="10702" spans="1:3" x14ac:dyDescent="0.2">
      <c r="A10702">
        <v>21.399999999999018</v>
      </c>
      <c r="B10702">
        <v>21.434595663100001</v>
      </c>
      <c r="C10702">
        <v>1.379765E-4</v>
      </c>
    </row>
    <row r="10703" spans="1:3" x14ac:dyDescent="0.2">
      <c r="A10703">
        <v>21.401999999999017</v>
      </c>
      <c r="B10703">
        <v>21.479362847600001</v>
      </c>
      <c r="C10703">
        <v>1.381977E-4</v>
      </c>
    </row>
    <row r="10704" spans="1:3" x14ac:dyDescent="0.2">
      <c r="A10704">
        <v>21.403999999999016</v>
      </c>
      <c r="B10704">
        <v>21.523282063700002</v>
      </c>
      <c r="C10704">
        <v>1.3841219999999999E-4</v>
      </c>
    </row>
    <row r="10705" spans="1:3" x14ac:dyDescent="0.2">
      <c r="A10705">
        <v>21.405999999999015</v>
      </c>
      <c r="B10705">
        <v>21.566351577399999</v>
      </c>
      <c r="C10705">
        <v>1.3862109999999999E-4</v>
      </c>
    </row>
    <row r="10706" spans="1:3" x14ac:dyDescent="0.2">
      <c r="A10706">
        <v>21.407999999999014</v>
      </c>
      <c r="B10706">
        <v>21.608569688500001</v>
      </c>
      <c r="C10706">
        <v>1.3882510000000001E-4</v>
      </c>
    </row>
    <row r="10707" spans="1:3" x14ac:dyDescent="0.2">
      <c r="A10707">
        <v>21.409999999999012</v>
      </c>
      <c r="B10707">
        <v>21.6499347303</v>
      </c>
      <c r="C10707">
        <v>1.3902510000000001E-4</v>
      </c>
    </row>
    <row r="10708" spans="1:3" x14ac:dyDescent="0.2">
      <c r="A10708">
        <v>21.411999999999011</v>
      </c>
      <c r="B10708">
        <v>21.690445069700001</v>
      </c>
      <c r="C10708">
        <v>1.3922199999999999E-4</v>
      </c>
    </row>
    <row r="10709" spans="1:3" x14ac:dyDescent="0.2">
      <c r="A10709">
        <v>21.41399999999901</v>
      </c>
      <c r="B10709">
        <v>21.730099107499999</v>
      </c>
      <c r="C10709">
        <v>1.3941640000000001E-4</v>
      </c>
    </row>
    <row r="10710" spans="1:3" x14ac:dyDescent="0.2">
      <c r="A10710">
        <v>21.415999999999009</v>
      </c>
      <c r="B10710">
        <v>21.7688952781</v>
      </c>
      <c r="C10710">
        <v>1.3960930000000001E-4</v>
      </c>
    </row>
    <row r="10711" spans="1:3" x14ac:dyDescent="0.2">
      <c r="A10711">
        <v>21.417999999999008</v>
      </c>
      <c r="B10711">
        <v>21.806832050099999</v>
      </c>
      <c r="C10711">
        <v>1.3980120000000001E-4</v>
      </c>
    </row>
    <row r="10712" spans="1:3" x14ac:dyDescent="0.2">
      <c r="A10712">
        <v>21.419999999999007</v>
      </c>
      <c r="B10712">
        <v>21.843907925700002</v>
      </c>
      <c r="C10712">
        <v>1.399928E-4</v>
      </c>
    </row>
    <row r="10713" spans="1:3" x14ac:dyDescent="0.2">
      <c r="A10713">
        <v>21.421999999999006</v>
      </c>
      <c r="B10713">
        <v>21.8801214412</v>
      </c>
      <c r="C10713">
        <v>1.4018470000000001E-4</v>
      </c>
    </row>
    <row r="10714" spans="1:3" x14ac:dyDescent="0.2">
      <c r="A10714">
        <v>21.423999999999005</v>
      </c>
      <c r="B10714">
        <v>21.915471166900002</v>
      </c>
      <c r="C10714">
        <v>1.4037730000000001E-4</v>
      </c>
    </row>
    <row r="10715" spans="1:3" x14ac:dyDescent="0.2">
      <c r="A10715">
        <v>21.425999999999004</v>
      </c>
      <c r="B10715">
        <v>21.949955707400001</v>
      </c>
      <c r="C10715">
        <v>1.4057110000000001E-4</v>
      </c>
    </row>
    <row r="10716" spans="1:3" x14ac:dyDescent="0.2">
      <c r="A10716">
        <v>21.427999999999003</v>
      </c>
      <c r="B10716">
        <v>21.983573701200001</v>
      </c>
      <c r="C10716">
        <v>1.4076630000000001E-4</v>
      </c>
    </row>
    <row r="10717" spans="1:3" x14ac:dyDescent="0.2">
      <c r="A10717">
        <v>21.429999999999001</v>
      </c>
      <c r="B10717">
        <v>22.0163238212</v>
      </c>
      <c r="C10717">
        <v>1.4096320000000001E-4</v>
      </c>
    </row>
    <row r="10718" spans="1:3" x14ac:dyDescent="0.2">
      <c r="A10718">
        <v>21.431999999999</v>
      </c>
      <c r="B10718">
        <v>22.048204774399998</v>
      </c>
      <c r="C10718">
        <v>1.4116199999999999E-4</v>
      </c>
    </row>
    <row r="10719" spans="1:3" x14ac:dyDescent="0.2">
      <c r="A10719">
        <v>21.433999999998999</v>
      </c>
      <c r="B10719">
        <v>22.079215302200002</v>
      </c>
      <c r="C10719">
        <v>1.4136269999999999E-4</v>
      </c>
    </row>
    <row r="10720" spans="1:3" x14ac:dyDescent="0.2">
      <c r="A10720">
        <v>21.435999999998998</v>
      </c>
      <c r="B10720">
        <v>22.109354180499999</v>
      </c>
      <c r="C10720">
        <v>1.4156530000000001E-4</v>
      </c>
    </row>
    <row r="10721" spans="1:3" x14ac:dyDescent="0.2">
      <c r="A10721">
        <v>21.437999999998997</v>
      </c>
      <c r="B10721">
        <v>22.1386202192</v>
      </c>
      <c r="C10721">
        <v>1.417697E-4</v>
      </c>
    </row>
    <row r="10722" spans="1:3" x14ac:dyDescent="0.2">
      <c r="A10722">
        <v>21.439999999998996</v>
      </c>
      <c r="B10722">
        <v>22.1670122632</v>
      </c>
      <c r="C10722">
        <v>1.419759E-4</v>
      </c>
    </row>
    <row r="10723" spans="1:3" x14ac:dyDescent="0.2">
      <c r="A10723">
        <v>21.441999999998995</v>
      </c>
      <c r="B10723">
        <v>22.194529191499999</v>
      </c>
      <c r="C10723">
        <v>1.4218370000000001E-4</v>
      </c>
    </row>
    <row r="10724" spans="1:3" x14ac:dyDescent="0.2">
      <c r="A10724">
        <v>21.443999999998994</v>
      </c>
      <c r="B10724">
        <v>22.221169917699999</v>
      </c>
      <c r="C10724">
        <v>1.4239290000000001E-4</v>
      </c>
    </row>
    <row r="10725" spans="1:3" x14ac:dyDescent="0.2">
      <c r="A10725">
        <v>21.445999999998993</v>
      </c>
      <c r="B10725">
        <v>22.246933390199999</v>
      </c>
      <c r="C10725">
        <v>1.426032E-4</v>
      </c>
    </row>
    <row r="10726" spans="1:3" x14ac:dyDescent="0.2">
      <c r="A10726">
        <v>21.447999999998991</v>
      </c>
      <c r="B10726">
        <v>22.271818591900001</v>
      </c>
      <c r="C10726">
        <v>1.4281450000000001E-4</v>
      </c>
    </row>
    <row r="10727" spans="1:3" x14ac:dyDescent="0.2">
      <c r="A10727">
        <v>21.44999999999899</v>
      </c>
      <c r="B10727">
        <v>22.2958245403</v>
      </c>
      <c r="C10727">
        <v>1.430267E-4</v>
      </c>
    </row>
    <row r="10728" spans="1:3" x14ac:dyDescent="0.2">
      <c r="A10728">
        <v>21.451999999998989</v>
      </c>
      <c r="B10728">
        <v>22.3189502878</v>
      </c>
      <c r="C10728">
        <v>1.432394E-4</v>
      </c>
    </row>
    <row r="10729" spans="1:3" x14ac:dyDescent="0.2">
      <c r="A10729">
        <v>21.453999999998988</v>
      </c>
      <c r="B10729">
        <v>22.341194921300001</v>
      </c>
      <c r="C10729">
        <v>1.434525E-4</v>
      </c>
    </row>
    <row r="10730" spans="1:3" x14ac:dyDescent="0.2">
      <c r="A10730">
        <v>21.455999999998987</v>
      </c>
      <c r="B10730">
        <v>22.362557562599999</v>
      </c>
      <c r="C10730">
        <v>1.43666E-4</v>
      </c>
    </row>
    <row r="10731" spans="1:3" x14ac:dyDescent="0.2">
      <c r="A10731">
        <v>21.457999999998986</v>
      </c>
      <c r="B10731">
        <v>22.383037368499998</v>
      </c>
      <c r="C10731">
        <v>1.4387960000000001E-4</v>
      </c>
    </row>
    <row r="10732" spans="1:3" x14ac:dyDescent="0.2">
      <c r="A10732">
        <v>21.459999999998985</v>
      </c>
      <c r="B10732">
        <v>22.402633530399999</v>
      </c>
      <c r="C10732">
        <v>1.4409319999999999E-4</v>
      </c>
    </row>
    <row r="10733" spans="1:3" x14ac:dyDescent="0.2">
      <c r="A10733">
        <v>21.461999999998984</v>
      </c>
      <c r="B10733">
        <v>22.421345274699998</v>
      </c>
      <c r="C10733">
        <v>1.443068E-4</v>
      </c>
    </row>
    <row r="10734" spans="1:3" x14ac:dyDescent="0.2">
      <c r="A10734">
        <v>21.463999999998983</v>
      </c>
      <c r="B10734">
        <v>22.4391718627</v>
      </c>
      <c r="C10734">
        <v>1.4452019999999999E-4</v>
      </c>
    </row>
    <row r="10735" spans="1:3" x14ac:dyDescent="0.2">
      <c r="A10735">
        <v>21.465999999998981</v>
      </c>
      <c r="B10735">
        <v>22.4561125906</v>
      </c>
      <c r="C10735">
        <v>1.4473329999999999E-4</v>
      </c>
    </row>
    <row r="10736" spans="1:3" x14ac:dyDescent="0.2">
      <c r="A10736">
        <v>21.46799999999898</v>
      </c>
      <c r="B10736">
        <v>22.472166789599999</v>
      </c>
      <c r="C10736">
        <v>1.4494590000000001E-4</v>
      </c>
    </row>
    <row r="10737" spans="1:3" x14ac:dyDescent="0.2">
      <c r="A10737">
        <v>21.469999999998979</v>
      </c>
      <c r="B10737">
        <v>22.487333826</v>
      </c>
      <c r="C10737">
        <v>1.4515799999999999E-4</v>
      </c>
    </row>
    <row r="10738" spans="1:3" x14ac:dyDescent="0.2">
      <c r="A10738">
        <v>21.471999999998978</v>
      </c>
      <c r="B10738">
        <v>22.501613100899998</v>
      </c>
      <c r="C10738">
        <v>1.4536940000000001E-4</v>
      </c>
    </row>
    <row r="10739" spans="1:3" x14ac:dyDescent="0.2">
      <c r="A10739">
        <v>21.473999999998977</v>
      </c>
      <c r="B10739">
        <v>22.515004050600002</v>
      </c>
      <c r="C10739">
        <v>1.4557989999999999E-4</v>
      </c>
    </row>
    <row r="10740" spans="1:3" x14ac:dyDescent="0.2">
      <c r="A10740">
        <v>21.475999999998976</v>
      </c>
      <c r="B10740">
        <v>22.5275061466</v>
      </c>
      <c r="C10740">
        <v>1.457893E-4</v>
      </c>
    </row>
    <row r="10741" spans="1:3" x14ac:dyDescent="0.2">
      <c r="A10741">
        <v>21.477999999998975</v>
      </c>
      <c r="B10741">
        <v>22.539118895200001</v>
      </c>
      <c r="C10741">
        <v>1.4599740000000001E-4</v>
      </c>
    </row>
    <row r="10742" spans="1:3" x14ac:dyDescent="0.2">
      <c r="A10742">
        <v>21.479999999998974</v>
      </c>
      <c r="B10742">
        <v>22.549841837900001</v>
      </c>
      <c r="C10742">
        <v>1.462039E-4</v>
      </c>
    </row>
    <row r="10743" spans="1:3" x14ac:dyDescent="0.2">
      <c r="A10743">
        <v>21.481999999998973</v>
      </c>
      <c r="B10743">
        <v>22.559674551499999</v>
      </c>
      <c r="C10743">
        <v>1.4640869999999999E-4</v>
      </c>
    </row>
    <row r="10744" spans="1:3" x14ac:dyDescent="0.2">
      <c r="A10744">
        <v>21.483999999998971</v>
      </c>
      <c r="B10744">
        <v>22.568616647799999</v>
      </c>
      <c r="C10744">
        <v>1.4661129999999999E-4</v>
      </c>
    </row>
    <row r="10745" spans="1:3" x14ac:dyDescent="0.2">
      <c r="A10745">
        <v>21.48599999999897</v>
      </c>
      <c r="B10745">
        <v>22.576667773800001</v>
      </c>
      <c r="C10745">
        <v>1.4681150000000001E-4</v>
      </c>
    </row>
    <row r="10746" spans="1:3" x14ac:dyDescent="0.2">
      <c r="A10746">
        <v>21.487999999998969</v>
      </c>
      <c r="B10746">
        <v>22.5838276116</v>
      </c>
      <c r="C10746">
        <v>1.47009E-4</v>
      </c>
    </row>
    <row r="10747" spans="1:3" x14ac:dyDescent="0.2">
      <c r="A10747">
        <v>21.489999999998968</v>
      </c>
      <c r="B10747">
        <v>22.590095878500001</v>
      </c>
      <c r="C10747">
        <v>1.4720329999999999E-4</v>
      </c>
    </row>
    <row r="10748" spans="1:3" x14ac:dyDescent="0.2">
      <c r="A10748">
        <v>21.491999999998967</v>
      </c>
      <c r="B10748">
        <v>22.595472327100001</v>
      </c>
      <c r="C10748">
        <v>1.4739399999999999E-4</v>
      </c>
    </row>
    <row r="10749" spans="1:3" x14ac:dyDescent="0.2">
      <c r="A10749">
        <v>21.493999999998966</v>
      </c>
      <c r="B10749">
        <v>22.5999567452</v>
      </c>
      <c r="C10749">
        <v>1.4758060000000001E-4</v>
      </c>
    </row>
    <row r="10750" spans="1:3" x14ac:dyDescent="0.2">
      <c r="A10750">
        <v>21.495999999998965</v>
      </c>
      <c r="B10750">
        <v>22.603548955600001</v>
      </c>
      <c r="C10750">
        <v>1.4776270000000001E-4</v>
      </c>
    </row>
    <row r="10751" spans="1:3" x14ac:dyDescent="0.2">
      <c r="A10751">
        <v>21.497999999998964</v>
      </c>
      <c r="B10751">
        <v>22.606248816699999</v>
      </c>
      <c r="C10751">
        <v>1.479396E-4</v>
      </c>
    </row>
    <row r="10752" spans="1:3" x14ac:dyDescent="0.2">
      <c r="A10752">
        <v>21.499999999998963</v>
      </c>
      <c r="B10752">
        <v>22.6080562217</v>
      </c>
      <c r="C10752">
        <v>1.481109E-4</v>
      </c>
    </row>
    <row r="10753" spans="1:3" x14ac:dyDescent="0.2">
      <c r="A10753">
        <v>21.501999999998961</v>
      </c>
      <c r="B10753">
        <v>22.608971099400001</v>
      </c>
      <c r="C10753">
        <v>1.4827579999999999E-4</v>
      </c>
    </row>
    <row r="10754" spans="1:3" x14ac:dyDescent="0.2">
      <c r="A10754">
        <v>21.50399999999896</v>
      </c>
      <c r="B10754">
        <v>22.608993413699999</v>
      </c>
      <c r="C10754">
        <v>1.484337E-4</v>
      </c>
    </row>
    <row r="10755" spans="1:3" x14ac:dyDescent="0.2">
      <c r="A10755">
        <v>21.505999999998959</v>
      </c>
      <c r="B10755">
        <v>22.608123163599998</v>
      </c>
      <c r="C10755">
        <v>1.4858380000000001E-4</v>
      </c>
    </row>
    <row r="10756" spans="1:3" x14ac:dyDescent="0.2">
      <c r="A10756">
        <v>21.507999999998958</v>
      </c>
      <c r="B10756">
        <v>22.6063603835</v>
      </c>
      <c r="C10756">
        <v>1.487255E-4</v>
      </c>
    </row>
    <row r="10757" spans="1:3" x14ac:dyDescent="0.2">
      <c r="A10757">
        <v>21.509999999998957</v>
      </c>
      <c r="B10757">
        <v>22.603705142999999</v>
      </c>
      <c r="C10757">
        <v>1.488579E-4</v>
      </c>
    </row>
    <row r="10758" spans="1:3" x14ac:dyDescent="0.2">
      <c r="A10758">
        <v>21.511999999998956</v>
      </c>
      <c r="B10758">
        <v>22.6001575469</v>
      </c>
      <c r="C10758">
        <v>1.489804E-4</v>
      </c>
    </row>
    <row r="10759" spans="1:3" x14ac:dyDescent="0.2">
      <c r="A10759">
        <v>21.513999999998955</v>
      </c>
      <c r="B10759">
        <v>22.595717735299999</v>
      </c>
      <c r="C10759">
        <v>1.4909210000000001E-4</v>
      </c>
    </row>
    <row r="10760" spans="1:3" x14ac:dyDescent="0.2">
      <c r="A10760">
        <v>21.515999999998954</v>
      </c>
      <c r="B10760">
        <v>22.590385883500002</v>
      </c>
      <c r="C10760">
        <v>1.491924E-4</v>
      </c>
    </row>
    <row r="10761" spans="1:3" x14ac:dyDescent="0.2">
      <c r="A10761">
        <v>21.517999999998953</v>
      </c>
      <c r="B10761">
        <v>22.5841622019</v>
      </c>
      <c r="C10761">
        <v>1.492806E-4</v>
      </c>
    </row>
    <row r="10762" spans="1:3" x14ac:dyDescent="0.2">
      <c r="A10762">
        <v>21.519999999998952</v>
      </c>
      <c r="B10762">
        <v>22.5770469363</v>
      </c>
      <c r="C10762">
        <v>1.4935609999999999E-4</v>
      </c>
    </row>
    <row r="10763" spans="1:3" x14ac:dyDescent="0.2">
      <c r="A10763">
        <v>21.52199999999895</v>
      </c>
      <c r="B10763">
        <v>22.569040367500001</v>
      </c>
      <c r="C10763">
        <v>1.4941830000000001E-4</v>
      </c>
    </row>
    <row r="10764" spans="1:3" x14ac:dyDescent="0.2">
      <c r="A10764">
        <v>21.523999999998949</v>
      </c>
      <c r="B10764">
        <v>22.560142811599999</v>
      </c>
      <c r="C10764">
        <v>1.4946680000000001E-4</v>
      </c>
    </row>
    <row r="10765" spans="1:3" x14ac:dyDescent="0.2">
      <c r="A10765">
        <v>21.525999999998948</v>
      </c>
      <c r="B10765">
        <v>22.550354619899998</v>
      </c>
      <c r="C10765">
        <v>1.4950139999999999E-4</v>
      </c>
    </row>
    <row r="10766" spans="1:3" x14ac:dyDescent="0.2">
      <c r="A10766">
        <v>21.527999999998947</v>
      </c>
      <c r="B10766">
        <v>22.539676178899999</v>
      </c>
      <c r="C10766">
        <v>1.495217E-4</v>
      </c>
    </row>
    <row r="10767" spans="1:3" x14ac:dyDescent="0.2">
      <c r="A10767">
        <v>21.529999999998946</v>
      </c>
      <c r="B10767">
        <v>22.528107909999999</v>
      </c>
      <c r="C10767">
        <v>1.495278E-4</v>
      </c>
    </row>
    <row r="10768" spans="1:3" x14ac:dyDescent="0.2">
      <c r="A10768">
        <v>21.531999999998945</v>
      </c>
      <c r="B10768">
        <v>22.515650269999998</v>
      </c>
      <c r="C10768">
        <v>1.4951959999999999E-4</v>
      </c>
    </row>
    <row r="10769" spans="1:3" x14ac:dyDescent="0.2">
      <c r="A10769">
        <v>21.533999999998944</v>
      </c>
      <c r="B10769">
        <v>22.502303750599999</v>
      </c>
      <c r="C10769">
        <v>1.4949749999999999E-4</v>
      </c>
    </row>
    <row r="10770" spans="1:3" x14ac:dyDescent="0.2">
      <c r="A10770">
        <v>21.535999999998943</v>
      </c>
      <c r="B10770">
        <v>22.488068878899998</v>
      </c>
      <c r="C10770">
        <v>1.4946170000000001E-4</v>
      </c>
    </row>
    <row r="10771" spans="1:3" x14ac:dyDescent="0.2">
      <c r="A10771">
        <v>21.537999999998942</v>
      </c>
      <c r="B10771">
        <v>22.472946216699999</v>
      </c>
      <c r="C10771">
        <v>1.4941260000000001E-4</v>
      </c>
    </row>
    <row r="10772" spans="1:3" x14ac:dyDescent="0.2">
      <c r="A10772">
        <v>21.53999999999894</v>
      </c>
      <c r="B10772">
        <v>22.456936361</v>
      </c>
      <c r="C10772">
        <v>1.493508E-4</v>
      </c>
    </row>
    <row r="10773" spans="1:3" x14ac:dyDescent="0.2">
      <c r="A10773">
        <v>21.541999999998939</v>
      </c>
      <c r="B10773">
        <v>22.440039943999999</v>
      </c>
      <c r="C10773">
        <v>1.4927690000000001E-4</v>
      </c>
    </row>
    <row r="10774" spans="1:3" x14ac:dyDescent="0.2">
      <c r="A10774">
        <v>21.543999999998938</v>
      </c>
      <c r="B10774">
        <v>22.422257632600001</v>
      </c>
      <c r="C10774">
        <v>1.4919170000000001E-4</v>
      </c>
    </row>
    <row r="10775" spans="1:3" x14ac:dyDescent="0.2">
      <c r="A10775">
        <v>21.545999999998937</v>
      </c>
      <c r="B10775">
        <v>22.403590128800001</v>
      </c>
      <c r="C10775">
        <v>1.490958E-4</v>
      </c>
    </row>
    <row r="10776" spans="1:3" x14ac:dyDescent="0.2">
      <c r="A10776">
        <v>21.547999999998936</v>
      </c>
      <c r="B10776">
        <v>22.384038169699998</v>
      </c>
      <c r="C10776">
        <v>1.4899020000000001E-4</v>
      </c>
    </row>
    <row r="10777" spans="1:3" x14ac:dyDescent="0.2">
      <c r="A10777">
        <v>21.549999999998935</v>
      </c>
      <c r="B10777">
        <v>22.363602527099999</v>
      </c>
      <c r="C10777">
        <v>1.4887569999999999E-4</v>
      </c>
    </row>
    <row r="10778" spans="1:3" x14ac:dyDescent="0.2">
      <c r="A10778">
        <v>21.551999999998934</v>
      </c>
      <c r="B10778">
        <v>22.3422840078</v>
      </c>
      <c r="C10778">
        <v>1.48753E-4</v>
      </c>
    </row>
    <row r="10779" spans="1:3" x14ac:dyDescent="0.2">
      <c r="A10779">
        <v>21.553999999998933</v>
      </c>
      <c r="B10779">
        <v>22.320083453300001</v>
      </c>
      <c r="C10779">
        <v>1.486232E-4</v>
      </c>
    </row>
    <row r="10780" spans="1:3" x14ac:dyDescent="0.2">
      <c r="A10780">
        <v>21.555999999998932</v>
      </c>
      <c r="B10780">
        <v>22.297001740199999</v>
      </c>
      <c r="C10780">
        <v>1.4848690000000001E-4</v>
      </c>
    </row>
    <row r="10781" spans="1:3" x14ac:dyDescent="0.2">
      <c r="A10781">
        <v>21.55799999999893</v>
      </c>
      <c r="B10781">
        <v>22.273039779600001</v>
      </c>
      <c r="C10781">
        <v>1.4834510000000001E-4</v>
      </c>
    </row>
    <row r="10782" spans="1:3" x14ac:dyDescent="0.2">
      <c r="A10782">
        <v>21.559999999998929</v>
      </c>
      <c r="B10782">
        <v>22.248198517500001</v>
      </c>
      <c r="C10782">
        <v>1.481985E-4</v>
      </c>
    </row>
    <row r="10783" spans="1:3" x14ac:dyDescent="0.2">
      <c r="A10783">
        <v>21.561999999998928</v>
      </c>
      <c r="B10783">
        <v>22.2224789347</v>
      </c>
      <c r="C10783">
        <v>1.480478E-4</v>
      </c>
    </row>
    <row r="10784" spans="1:3" x14ac:dyDescent="0.2">
      <c r="A10784">
        <v>21.563999999998927</v>
      </c>
      <c r="B10784">
        <v>22.195882046400001</v>
      </c>
      <c r="C10784">
        <v>1.4789370000000001E-4</v>
      </c>
    </row>
    <row r="10785" spans="1:3" x14ac:dyDescent="0.2">
      <c r="A10785">
        <v>21.565999999998926</v>
      </c>
      <c r="B10785">
        <v>22.1684089028</v>
      </c>
      <c r="C10785">
        <v>1.4773689999999999E-4</v>
      </c>
    </row>
    <row r="10786" spans="1:3" x14ac:dyDescent="0.2">
      <c r="A10786">
        <v>21.567999999998925</v>
      </c>
      <c r="B10786">
        <v>22.140060588299999</v>
      </c>
      <c r="C10786">
        <v>1.4757769999999999E-4</v>
      </c>
    </row>
    <row r="10787" spans="1:3" x14ac:dyDescent="0.2">
      <c r="A10787">
        <v>21.569999999998924</v>
      </c>
      <c r="B10787">
        <v>22.1108382221</v>
      </c>
      <c r="C10787">
        <v>1.4741679999999999E-4</v>
      </c>
    </row>
    <row r="10788" spans="1:3" x14ac:dyDescent="0.2">
      <c r="A10788">
        <v>21.571999999998923</v>
      </c>
      <c r="B10788">
        <v>22.0807429579</v>
      </c>
      <c r="C10788">
        <v>1.4725440000000001E-4</v>
      </c>
    </row>
    <row r="10789" spans="1:3" x14ac:dyDescent="0.2">
      <c r="A10789">
        <v>21.573999999998922</v>
      </c>
      <c r="B10789">
        <v>22.049775983699998</v>
      </c>
      <c r="C10789">
        <v>1.4709090000000001E-4</v>
      </c>
    </row>
    <row r="10790" spans="1:3" x14ac:dyDescent="0.2">
      <c r="A10790">
        <v>21.57599999999892</v>
      </c>
      <c r="B10790">
        <v>22.017938522200001</v>
      </c>
      <c r="C10790">
        <v>1.469265E-4</v>
      </c>
    </row>
    <row r="10791" spans="1:3" x14ac:dyDescent="0.2">
      <c r="A10791">
        <v>21.577999999998919</v>
      </c>
      <c r="B10791">
        <v>21.985231830099998</v>
      </c>
      <c r="C10791">
        <v>1.4676129999999999E-4</v>
      </c>
    </row>
    <row r="10792" spans="1:3" x14ac:dyDescent="0.2">
      <c r="A10792">
        <v>21.579999999998918</v>
      </c>
      <c r="B10792">
        <v>21.9516571988</v>
      </c>
      <c r="C10792">
        <v>1.4659530000000001E-4</v>
      </c>
    </row>
    <row r="10793" spans="1:3" x14ac:dyDescent="0.2">
      <c r="A10793">
        <v>21.581999999998917</v>
      </c>
      <c r="B10793">
        <v>21.9172159536</v>
      </c>
      <c r="C10793">
        <v>1.464285E-4</v>
      </c>
    </row>
    <row r="10794" spans="1:3" x14ac:dyDescent="0.2">
      <c r="A10794">
        <v>21.583999999998916</v>
      </c>
      <c r="B10794">
        <v>21.881909454199999</v>
      </c>
      <c r="C10794">
        <v>1.4626069999999999E-4</v>
      </c>
    </row>
    <row r="10795" spans="1:3" x14ac:dyDescent="0.2">
      <c r="A10795">
        <v>21.585999999998915</v>
      </c>
      <c r="B10795">
        <v>21.845739094500001</v>
      </c>
      <c r="C10795">
        <v>1.460918E-4</v>
      </c>
    </row>
    <row r="10796" spans="1:3" x14ac:dyDescent="0.2">
      <c r="A10796">
        <v>21.587999999998914</v>
      </c>
      <c r="B10796">
        <v>21.808706302499999</v>
      </c>
      <c r="C10796">
        <v>1.4592150000000001E-4</v>
      </c>
    </row>
    <row r="10797" spans="1:3" x14ac:dyDescent="0.2">
      <c r="A10797">
        <v>21.589999999998913</v>
      </c>
      <c r="B10797">
        <v>21.770812540000001</v>
      </c>
      <c r="C10797">
        <v>1.4574950000000001E-4</v>
      </c>
    </row>
    <row r="10798" spans="1:3" x14ac:dyDescent="0.2">
      <c r="A10798">
        <v>21.591999999998912</v>
      </c>
      <c r="B10798">
        <v>21.7320593032</v>
      </c>
      <c r="C10798">
        <v>1.4557550000000001E-4</v>
      </c>
    </row>
    <row r="10799" spans="1:3" x14ac:dyDescent="0.2">
      <c r="A10799">
        <v>21.593999999998911</v>
      </c>
      <c r="B10799">
        <v>21.6924481219</v>
      </c>
      <c r="C10799">
        <v>1.453991E-4</v>
      </c>
    </row>
    <row r="10800" spans="1:3" x14ac:dyDescent="0.2">
      <c r="A10800">
        <v>21.595999999998909</v>
      </c>
      <c r="B10800">
        <v>21.6519805599</v>
      </c>
      <c r="C10800">
        <v>1.4522E-4</v>
      </c>
    </row>
    <row r="10801" spans="1:3" x14ac:dyDescent="0.2">
      <c r="A10801">
        <v>21.597999999998908</v>
      </c>
      <c r="B10801">
        <v>21.610658214699999</v>
      </c>
      <c r="C10801">
        <v>1.450379E-4</v>
      </c>
    </row>
    <row r="10802" spans="1:3" x14ac:dyDescent="0.2">
      <c r="A10802">
        <v>21.599999999998907</v>
      </c>
      <c r="B10802">
        <v>21.568482717799998</v>
      </c>
      <c r="C10802">
        <v>1.448524E-4</v>
      </c>
    </row>
    <row r="10803" spans="1:3" x14ac:dyDescent="0.2">
      <c r="A10803">
        <v>21.601999999998906</v>
      </c>
      <c r="B10803">
        <v>21.525455734099999</v>
      </c>
      <c r="C10803">
        <v>1.4466349999999999E-4</v>
      </c>
    </row>
    <row r="10804" spans="1:3" x14ac:dyDescent="0.2">
      <c r="A10804">
        <v>21.603999999998905</v>
      </c>
      <c r="B10804">
        <v>21.4815789622</v>
      </c>
      <c r="C10804">
        <v>1.4447080000000001E-4</v>
      </c>
    </row>
    <row r="10805" spans="1:3" x14ac:dyDescent="0.2">
      <c r="A10805">
        <v>21.605999999998904</v>
      </c>
      <c r="B10805">
        <v>21.436854134400001</v>
      </c>
      <c r="C10805">
        <v>1.4427440000000001E-4</v>
      </c>
    </row>
    <row r="10806" spans="1:3" x14ac:dyDescent="0.2">
      <c r="A10806">
        <v>21.607999999998903</v>
      </c>
      <c r="B10806">
        <v>21.391283016399999</v>
      </c>
      <c r="C10806">
        <v>1.4407419999999999E-4</v>
      </c>
    </row>
    <row r="10807" spans="1:3" x14ac:dyDescent="0.2">
      <c r="A10807">
        <v>21.609999999998902</v>
      </c>
      <c r="B10807">
        <v>21.344867407100001</v>
      </c>
      <c r="C10807">
        <v>1.438702E-4</v>
      </c>
    </row>
    <row r="10808" spans="1:3" x14ac:dyDescent="0.2">
      <c r="A10808">
        <v>21.611999999998901</v>
      </c>
      <c r="B10808">
        <v>21.2976091389</v>
      </c>
      <c r="C10808">
        <v>1.4366260000000001E-4</v>
      </c>
    </row>
    <row r="10809" spans="1:3" x14ac:dyDescent="0.2">
      <c r="A10809">
        <v>21.613999999998899</v>
      </c>
      <c r="B10809">
        <v>21.249510077699998</v>
      </c>
      <c r="C10809">
        <v>1.4345149999999999E-4</v>
      </c>
    </row>
    <row r="10810" spans="1:3" x14ac:dyDescent="0.2">
      <c r="A10810">
        <v>21.615999999998898</v>
      </c>
      <c r="B10810">
        <v>21.200572122099999</v>
      </c>
      <c r="C10810">
        <v>1.4323720000000001E-4</v>
      </c>
    </row>
    <row r="10811" spans="1:3" x14ac:dyDescent="0.2">
      <c r="A10811">
        <v>21.617999999998897</v>
      </c>
      <c r="B10811">
        <v>21.150797204300002</v>
      </c>
      <c r="C10811">
        <v>1.430197E-4</v>
      </c>
    </row>
    <row r="10812" spans="1:3" x14ac:dyDescent="0.2">
      <c r="A10812">
        <v>21.619999999998896</v>
      </c>
      <c r="B10812">
        <v>21.100187289200001</v>
      </c>
      <c r="C10812">
        <v>1.4279939999999999E-4</v>
      </c>
    </row>
    <row r="10813" spans="1:3" x14ac:dyDescent="0.2">
      <c r="A10813">
        <v>21.621999999998895</v>
      </c>
      <c r="B10813">
        <v>21.048744374799998</v>
      </c>
      <c r="C10813">
        <v>1.4257650000000001E-4</v>
      </c>
    </row>
    <row r="10814" spans="1:3" x14ac:dyDescent="0.2">
      <c r="A10814">
        <v>21.623999999998894</v>
      </c>
      <c r="B10814">
        <v>20.996470492099998</v>
      </c>
      <c r="C10814">
        <v>1.4235110000000001E-4</v>
      </c>
    </row>
    <row r="10815" spans="1:3" x14ac:dyDescent="0.2">
      <c r="A10815">
        <v>21.625999999998893</v>
      </c>
      <c r="B10815">
        <v>20.943367704700002</v>
      </c>
      <c r="C10815">
        <v>1.4212329999999999E-4</v>
      </c>
    </row>
    <row r="10816" spans="1:3" x14ac:dyDescent="0.2">
      <c r="A10816">
        <v>21.627999999998892</v>
      </c>
      <c r="B10816">
        <v>20.889438108899999</v>
      </c>
      <c r="C10816">
        <v>1.418933E-4</v>
      </c>
    </row>
    <row r="10817" spans="1:3" x14ac:dyDescent="0.2">
      <c r="A10817">
        <v>21.629999999998891</v>
      </c>
      <c r="B10817">
        <v>20.834683833900002</v>
      </c>
      <c r="C10817">
        <v>1.416609E-4</v>
      </c>
    </row>
    <row r="10818" spans="1:3" x14ac:dyDescent="0.2">
      <c r="A10818">
        <v>21.631999999998889</v>
      </c>
      <c r="B10818">
        <v>20.779107041300001</v>
      </c>
      <c r="C10818">
        <v>1.4142620000000001E-4</v>
      </c>
    </row>
    <row r="10819" spans="1:3" x14ac:dyDescent="0.2">
      <c r="A10819">
        <v>21.633999999998888</v>
      </c>
      <c r="B10819">
        <v>20.722709925099998</v>
      </c>
      <c r="C10819">
        <v>1.411889E-4</v>
      </c>
    </row>
    <row r="10820" spans="1:3" x14ac:dyDescent="0.2">
      <c r="A10820">
        <v>21.635999999998887</v>
      </c>
      <c r="B10820">
        <v>20.665494711800001</v>
      </c>
      <c r="C10820">
        <v>1.409487E-4</v>
      </c>
    </row>
    <row r="10821" spans="1:3" x14ac:dyDescent="0.2">
      <c r="A10821">
        <v>21.637999999998886</v>
      </c>
      <c r="B10821">
        <v>20.607463660200001</v>
      </c>
      <c r="C10821">
        <v>1.407054E-4</v>
      </c>
    </row>
    <row r="10822" spans="1:3" x14ac:dyDescent="0.2">
      <c r="A10822">
        <v>21.639999999998885</v>
      </c>
      <c r="B10822">
        <v>20.5486190612</v>
      </c>
      <c r="C10822">
        <v>1.404586E-4</v>
      </c>
    </row>
    <row r="10823" spans="1:3" x14ac:dyDescent="0.2">
      <c r="A10823">
        <v>21.641999999998884</v>
      </c>
      <c r="B10823">
        <v>20.4889632378</v>
      </c>
      <c r="C10823">
        <v>1.4020769999999999E-4</v>
      </c>
    </row>
    <row r="10824" spans="1:3" x14ac:dyDescent="0.2">
      <c r="A10824">
        <v>21.643999999998883</v>
      </c>
      <c r="B10824">
        <v>20.428498545299998</v>
      </c>
      <c r="C10824">
        <v>1.399522E-4</v>
      </c>
    </row>
    <row r="10825" spans="1:3" x14ac:dyDescent="0.2">
      <c r="A10825">
        <v>21.645999999998882</v>
      </c>
      <c r="B10825">
        <v>20.3672273707</v>
      </c>
      <c r="C10825">
        <v>1.3969159999999999E-4</v>
      </c>
    </row>
    <row r="10826" spans="1:3" x14ac:dyDescent="0.2">
      <c r="A10826">
        <v>21.647999999998881</v>
      </c>
      <c r="B10826">
        <v>20.3051521328</v>
      </c>
      <c r="C10826">
        <v>1.394252E-4</v>
      </c>
    </row>
    <row r="10827" spans="1:3" x14ac:dyDescent="0.2">
      <c r="A10827">
        <v>21.649999999998879</v>
      </c>
      <c r="B10827">
        <v>20.242275282200001</v>
      </c>
      <c r="C10827">
        <v>1.391524E-4</v>
      </c>
    </row>
    <row r="10828" spans="1:3" x14ac:dyDescent="0.2">
      <c r="A10828">
        <v>21.651999999998878</v>
      </c>
      <c r="B10828">
        <v>20.1785993013</v>
      </c>
      <c r="C10828">
        <v>1.3887240000000001E-4</v>
      </c>
    </row>
    <row r="10829" spans="1:3" x14ac:dyDescent="0.2">
      <c r="A10829">
        <v>21.653999999998877</v>
      </c>
      <c r="B10829">
        <v>20.1141267038</v>
      </c>
      <c r="C10829">
        <v>1.3858459999999999E-4</v>
      </c>
    </row>
    <row r="10830" spans="1:3" x14ac:dyDescent="0.2">
      <c r="A10830">
        <v>21.655999999998876</v>
      </c>
      <c r="B10830">
        <v>20.048860035099999</v>
      </c>
      <c r="C10830">
        <v>1.382883E-4</v>
      </c>
    </row>
    <row r="10831" spans="1:3" x14ac:dyDescent="0.2">
      <c r="A10831">
        <v>21.657999999998875</v>
      </c>
      <c r="B10831">
        <v>19.982801871700001</v>
      </c>
      <c r="C10831">
        <v>1.3798289999999999E-4</v>
      </c>
    </row>
    <row r="10832" spans="1:3" x14ac:dyDescent="0.2">
      <c r="A10832">
        <v>21.659999999998874</v>
      </c>
      <c r="B10832">
        <v>19.9159548214</v>
      </c>
      <c r="C10832">
        <v>1.376677E-4</v>
      </c>
    </row>
    <row r="10833" spans="1:3" x14ac:dyDescent="0.2">
      <c r="A10833">
        <v>21.661999999998873</v>
      </c>
      <c r="B10833">
        <v>19.848321523399999</v>
      </c>
      <c r="C10833">
        <v>1.3734230000000001E-4</v>
      </c>
    </row>
    <row r="10834" spans="1:3" x14ac:dyDescent="0.2">
      <c r="A10834">
        <v>21.663999999998872</v>
      </c>
      <c r="B10834">
        <v>19.7799046477</v>
      </c>
      <c r="C10834">
        <v>1.3700609999999999E-4</v>
      </c>
    </row>
    <row r="10835" spans="1:3" x14ac:dyDescent="0.2">
      <c r="A10835">
        <v>21.665999999998871</v>
      </c>
      <c r="B10835">
        <v>19.7107068951</v>
      </c>
      <c r="C10835">
        <v>1.3665880000000001E-4</v>
      </c>
    </row>
    <row r="10836" spans="1:3" x14ac:dyDescent="0.2">
      <c r="A10836">
        <v>21.667999999998869</v>
      </c>
      <c r="B10836">
        <v>19.6407309977</v>
      </c>
      <c r="C10836">
        <v>1.3630000000000001E-4</v>
      </c>
    </row>
    <row r="10837" spans="1:3" x14ac:dyDescent="0.2">
      <c r="A10837">
        <v>21.669999999998868</v>
      </c>
      <c r="B10837">
        <v>19.569979717700001</v>
      </c>
      <c r="C10837">
        <v>1.3592960000000001E-4</v>
      </c>
    </row>
    <row r="10838" spans="1:3" x14ac:dyDescent="0.2">
      <c r="A10838">
        <v>21.671999999998867</v>
      </c>
      <c r="B10838">
        <v>19.498455848500001</v>
      </c>
      <c r="C10838">
        <v>1.3554729999999999E-4</v>
      </c>
    </row>
    <row r="10839" spans="1:3" x14ac:dyDescent="0.2">
      <c r="A10839">
        <v>21.673999999998866</v>
      </c>
      <c r="B10839">
        <v>19.4261622137</v>
      </c>
      <c r="C10839">
        <v>1.3515329999999999E-4</v>
      </c>
    </row>
    <row r="10840" spans="1:3" x14ac:dyDescent="0.2">
      <c r="A10840">
        <v>21.675999999998865</v>
      </c>
      <c r="B10840">
        <v>19.353101667200001</v>
      </c>
      <c r="C10840">
        <v>1.3474750000000001E-4</v>
      </c>
    </row>
    <row r="10841" spans="1:3" x14ac:dyDescent="0.2">
      <c r="A10841">
        <v>21.677999999998864</v>
      </c>
      <c r="B10841">
        <v>19.279277093400001</v>
      </c>
      <c r="C10841">
        <v>1.3433029999999999E-4</v>
      </c>
    </row>
    <row r="10842" spans="1:3" x14ac:dyDescent="0.2">
      <c r="A10842">
        <v>21.679999999998863</v>
      </c>
      <c r="B10842">
        <v>19.204691406799999</v>
      </c>
      <c r="C10842">
        <v>1.3390200000000001E-4</v>
      </c>
    </row>
    <row r="10843" spans="1:3" x14ac:dyDescent="0.2">
      <c r="A10843">
        <v>21.681999999998862</v>
      </c>
      <c r="B10843">
        <v>19.129347551799999</v>
      </c>
      <c r="C10843">
        <v>1.3346300000000001E-4</v>
      </c>
    </row>
    <row r="10844" spans="1:3" x14ac:dyDescent="0.2">
      <c r="A10844">
        <v>21.683999999998861</v>
      </c>
      <c r="B10844">
        <v>19.053248502999999</v>
      </c>
      <c r="C10844">
        <v>1.330139E-4</v>
      </c>
    </row>
    <row r="10845" spans="1:3" x14ac:dyDescent="0.2">
      <c r="A10845">
        <v>21.68599999999886</v>
      </c>
      <c r="B10845">
        <v>18.976397264500001</v>
      </c>
      <c r="C10845">
        <v>1.325555E-4</v>
      </c>
    </row>
    <row r="10846" spans="1:3" x14ac:dyDescent="0.2">
      <c r="A10846">
        <v>21.687999999998858</v>
      </c>
      <c r="B10846">
        <v>18.8987968703</v>
      </c>
      <c r="C10846">
        <v>1.3208849999999999E-4</v>
      </c>
    </row>
    <row r="10847" spans="1:3" x14ac:dyDescent="0.2">
      <c r="A10847">
        <v>21.689999999998857</v>
      </c>
      <c r="B10847">
        <v>18.820450384000001</v>
      </c>
      <c r="C10847">
        <v>1.316139E-4</v>
      </c>
    </row>
    <row r="10848" spans="1:3" x14ac:dyDescent="0.2">
      <c r="A10848">
        <v>21.691999999998856</v>
      </c>
      <c r="B10848">
        <v>18.7413608986</v>
      </c>
      <c r="C10848">
        <v>1.3113259999999999E-4</v>
      </c>
    </row>
    <row r="10849" spans="1:3" x14ac:dyDescent="0.2">
      <c r="A10849">
        <v>21.693999999998855</v>
      </c>
      <c r="B10849">
        <v>18.6615315363</v>
      </c>
      <c r="C10849">
        <v>1.3064580000000001E-4</v>
      </c>
    </row>
    <row r="10850" spans="1:3" x14ac:dyDescent="0.2">
      <c r="A10850">
        <v>21.695999999998854</v>
      </c>
      <c r="B10850">
        <v>18.580965448699999</v>
      </c>
      <c r="C10850">
        <v>1.301544E-4</v>
      </c>
    </row>
    <row r="10851" spans="1:3" x14ac:dyDescent="0.2">
      <c r="A10851">
        <v>21.697999999998853</v>
      </c>
      <c r="B10851">
        <v>18.4996658164</v>
      </c>
      <c r="C10851">
        <v>1.2965970000000001E-4</v>
      </c>
    </row>
    <row r="10852" spans="1:3" x14ac:dyDescent="0.2">
      <c r="A10852">
        <v>21.699999999998852</v>
      </c>
      <c r="B10852">
        <v>18.417635848900002</v>
      </c>
      <c r="C10852">
        <v>1.291628E-4</v>
      </c>
    </row>
    <row r="10853" spans="1:3" x14ac:dyDescent="0.2">
      <c r="A10853">
        <v>21.701999999998851</v>
      </c>
      <c r="B10853">
        <v>18.334878784800001</v>
      </c>
      <c r="C10853">
        <v>1.286646E-4</v>
      </c>
    </row>
    <row r="10854" spans="1:3" x14ac:dyDescent="0.2">
      <c r="A10854">
        <v>21.70399999999885</v>
      </c>
      <c r="B10854">
        <v>18.251397891</v>
      </c>
      <c r="C10854">
        <v>1.2816619999999999E-4</v>
      </c>
    </row>
    <row r="10855" spans="1:3" x14ac:dyDescent="0.2">
      <c r="A10855">
        <v>21.705999999998848</v>
      </c>
      <c r="B10855">
        <v>18.167196463300002</v>
      </c>
      <c r="C10855">
        <v>1.2766850000000001E-4</v>
      </c>
    </row>
    <row r="10856" spans="1:3" x14ac:dyDescent="0.2">
      <c r="A10856">
        <v>21.707999999998847</v>
      </c>
      <c r="B10856">
        <v>18.082277825799999</v>
      </c>
      <c r="C10856">
        <v>1.271724E-4</v>
      </c>
    </row>
    <row r="10857" spans="1:3" x14ac:dyDescent="0.2">
      <c r="A10857">
        <v>21.709999999998846</v>
      </c>
      <c r="B10857">
        <v>17.996645330900002</v>
      </c>
      <c r="C10857">
        <v>1.2667829999999999E-4</v>
      </c>
    </row>
    <row r="10858" spans="1:3" x14ac:dyDescent="0.2">
      <c r="A10858">
        <v>21.711999999998845</v>
      </c>
      <c r="B10858">
        <v>17.910302359199999</v>
      </c>
      <c r="C10858">
        <v>1.2618699999999999E-4</v>
      </c>
    </row>
    <row r="10859" spans="1:3" x14ac:dyDescent="0.2">
      <c r="A10859">
        <v>21.713999999998844</v>
      </c>
      <c r="B10859">
        <v>17.8232523195</v>
      </c>
      <c r="C10859">
        <v>1.2569870000000001E-4</v>
      </c>
    </row>
    <row r="10860" spans="1:3" x14ac:dyDescent="0.2">
      <c r="A10860">
        <v>21.715999999998843</v>
      </c>
      <c r="B10860">
        <v>17.735498648299998</v>
      </c>
      <c r="C10860">
        <v>1.2521360000000001E-4</v>
      </c>
    </row>
    <row r="10861" spans="1:3" x14ac:dyDescent="0.2">
      <c r="A10861">
        <v>21.717999999998842</v>
      </c>
      <c r="B10861">
        <v>17.647044810000001</v>
      </c>
      <c r="C10861">
        <v>1.247318E-4</v>
      </c>
    </row>
    <row r="10862" spans="1:3" x14ac:dyDescent="0.2">
      <c r="A10862">
        <v>21.719999999998841</v>
      </c>
      <c r="B10862">
        <v>17.557894296600001</v>
      </c>
      <c r="C10862">
        <v>1.242529E-4</v>
      </c>
    </row>
    <row r="10863" spans="1:3" x14ac:dyDescent="0.2">
      <c r="A10863">
        <v>21.72199999999884</v>
      </c>
      <c r="B10863">
        <v>17.4680506276</v>
      </c>
      <c r="C10863">
        <v>1.237767E-4</v>
      </c>
    </row>
    <row r="10864" spans="1:3" x14ac:dyDescent="0.2">
      <c r="A10864">
        <v>21.723999999998838</v>
      </c>
      <c r="B10864">
        <v>17.377517349800002</v>
      </c>
      <c r="C10864">
        <v>1.233025E-4</v>
      </c>
    </row>
    <row r="10865" spans="1:3" x14ac:dyDescent="0.2">
      <c r="A10865">
        <v>21.725999999998837</v>
      </c>
      <c r="B10865">
        <v>17.2862980375</v>
      </c>
      <c r="C10865">
        <v>1.2282969999999999E-4</v>
      </c>
    </row>
    <row r="10866" spans="1:3" x14ac:dyDescent="0.2">
      <c r="A10866">
        <v>21.727999999998836</v>
      </c>
      <c r="B10866">
        <v>17.1943962916</v>
      </c>
      <c r="C10866">
        <v>1.2235729999999999E-4</v>
      </c>
    </row>
    <row r="10867" spans="1:3" x14ac:dyDescent="0.2">
      <c r="A10867">
        <v>21.729999999998835</v>
      </c>
      <c r="B10867">
        <v>17.101815740500001</v>
      </c>
      <c r="C10867">
        <v>1.218844E-4</v>
      </c>
    </row>
    <row r="10868" spans="1:3" x14ac:dyDescent="0.2">
      <c r="A10868">
        <v>21.731999999998834</v>
      </c>
      <c r="B10868">
        <v>17.008560038900001</v>
      </c>
      <c r="C10868">
        <v>1.214097E-4</v>
      </c>
    </row>
    <row r="10869" spans="1:3" x14ac:dyDescent="0.2">
      <c r="A10869">
        <v>21.733999999998833</v>
      </c>
      <c r="B10869">
        <v>16.9146328685</v>
      </c>
      <c r="C10869">
        <v>1.2093209999999999E-4</v>
      </c>
    </row>
    <row r="10870" spans="1:3" x14ac:dyDescent="0.2">
      <c r="A10870">
        <v>21.735999999998832</v>
      </c>
      <c r="B10870">
        <v>16.820037937399999</v>
      </c>
      <c r="C10870">
        <v>1.2045009999999999E-4</v>
      </c>
    </row>
    <row r="10871" spans="1:3" x14ac:dyDescent="0.2">
      <c r="A10871">
        <v>21.737999999998831</v>
      </c>
      <c r="B10871">
        <v>16.72477898</v>
      </c>
      <c r="C10871">
        <v>1.199626E-4</v>
      </c>
    </row>
    <row r="10872" spans="1:3" x14ac:dyDescent="0.2">
      <c r="A10872">
        <v>21.73999999999883</v>
      </c>
      <c r="B10872">
        <v>16.628859756899999</v>
      </c>
      <c r="C10872">
        <v>1.19468E-4</v>
      </c>
    </row>
    <row r="10873" spans="1:3" x14ac:dyDescent="0.2">
      <c r="A10873">
        <v>21.741999999998828</v>
      </c>
      <c r="B10873">
        <v>16.532284055000002</v>
      </c>
      <c r="C10873">
        <v>1.189651E-4</v>
      </c>
    </row>
    <row r="10874" spans="1:3" x14ac:dyDescent="0.2">
      <c r="A10874">
        <v>21.743999999998827</v>
      </c>
      <c r="B10874">
        <v>16.4350556867</v>
      </c>
      <c r="C10874">
        <v>1.184526E-4</v>
      </c>
    </row>
    <row r="10875" spans="1:3" x14ac:dyDescent="0.2">
      <c r="A10875">
        <v>21.745999999998826</v>
      </c>
      <c r="B10875">
        <v>16.337178490599999</v>
      </c>
      <c r="C10875">
        <v>1.179292E-4</v>
      </c>
    </row>
    <row r="10876" spans="1:3" x14ac:dyDescent="0.2">
      <c r="A10876">
        <v>21.747999999998825</v>
      </c>
      <c r="B10876">
        <v>16.2386563307</v>
      </c>
      <c r="C10876">
        <v>1.173937E-4</v>
      </c>
    </row>
    <row r="10877" spans="1:3" x14ac:dyDescent="0.2">
      <c r="A10877">
        <v>21.749999999998824</v>
      </c>
      <c r="B10877">
        <v>16.139493096399999</v>
      </c>
      <c r="C10877">
        <v>1.168451E-4</v>
      </c>
    </row>
    <row r="10878" spans="1:3" x14ac:dyDescent="0.2">
      <c r="A10878">
        <v>21.751999999998823</v>
      </c>
      <c r="B10878">
        <v>16.0396927026</v>
      </c>
      <c r="C10878">
        <v>1.162824E-4</v>
      </c>
    </row>
    <row r="10879" spans="1:3" x14ac:dyDescent="0.2">
      <c r="A10879">
        <v>21.753999999998822</v>
      </c>
      <c r="B10879">
        <v>15.9392590892</v>
      </c>
      <c r="C10879">
        <v>1.157047E-4</v>
      </c>
    </row>
    <row r="10880" spans="1:3" x14ac:dyDescent="0.2">
      <c r="A10880">
        <v>21.755999999998821</v>
      </c>
      <c r="B10880">
        <v>15.8381962211</v>
      </c>
      <c r="C10880">
        <v>1.151113E-4</v>
      </c>
    </row>
    <row r="10881" spans="1:3" x14ac:dyDescent="0.2">
      <c r="A10881">
        <v>21.75799999999882</v>
      </c>
      <c r="B10881">
        <v>15.736508088100001</v>
      </c>
      <c r="C10881">
        <v>1.145015E-4</v>
      </c>
    </row>
    <row r="10882" spans="1:3" x14ac:dyDescent="0.2">
      <c r="A10882">
        <v>21.759999999998819</v>
      </c>
      <c r="B10882">
        <v>15.634198704799999</v>
      </c>
      <c r="C10882">
        <v>1.138748E-4</v>
      </c>
    </row>
    <row r="10883" spans="1:3" x14ac:dyDescent="0.2">
      <c r="A10883">
        <v>21.761999999998817</v>
      </c>
      <c r="B10883">
        <v>15.5312721101</v>
      </c>
      <c r="C10883">
        <v>1.1323089999999999E-4</v>
      </c>
    </row>
    <row r="10884" spans="1:3" x14ac:dyDescent="0.2">
      <c r="A10884">
        <v>21.763999999998816</v>
      </c>
      <c r="B10884">
        <v>15.427732367300001</v>
      </c>
      <c r="C10884">
        <v>1.1256949999999999E-4</v>
      </c>
    </row>
    <row r="10885" spans="1:3" x14ac:dyDescent="0.2">
      <c r="A10885">
        <v>21.765999999998815</v>
      </c>
      <c r="B10885">
        <v>15.3235835641</v>
      </c>
      <c r="C10885">
        <v>1.118907E-4</v>
      </c>
    </row>
    <row r="10886" spans="1:3" x14ac:dyDescent="0.2">
      <c r="A10886">
        <v>21.767999999998814</v>
      </c>
      <c r="B10886">
        <v>15.218829811999999</v>
      </c>
      <c r="C10886">
        <v>1.1119439999999999E-4</v>
      </c>
    </row>
    <row r="10887" spans="1:3" x14ac:dyDescent="0.2">
      <c r="A10887">
        <v>21.769999999998813</v>
      </c>
      <c r="B10887">
        <v>15.1134752466</v>
      </c>
      <c r="C10887">
        <v>1.10481E-4</v>
      </c>
    </row>
    <row r="10888" spans="1:3" x14ac:dyDescent="0.2">
      <c r="A10888">
        <v>21.771999999998812</v>
      </c>
      <c r="B10888">
        <v>15.007524027000001</v>
      </c>
      <c r="C10888">
        <v>1.09751E-4</v>
      </c>
    </row>
    <row r="10889" spans="1:3" x14ac:dyDescent="0.2">
      <c r="A10889">
        <v>21.773999999998811</v>
      </c>
      <c r="B10889">
        <v>14.9009803362</v>
      </c>
      <c r="C10889">
        <v>1.090048E-4</v>
      </c>
    </row>
    <row r="10890" spans="1:3" x14ac:dyDescent="0.2">
      <c r="A10890">
        <v>21.77599999999881</v>
      </c>
      <c r="B10890">
        <v>14.7938483801</v>
      </c>
      <c r="C10890">
        <v>1.082434E-4</v>
      </c>
    </row>
    <row r="10891" spans="1:3" x14ac:dyDescent="0.2">
      <c r="A10891">
        <v>21.777999999998809</v>
      </c>
      <c r="B10891">
        <v>14.686132388200001</v>
      </c>
      <c r="C10891">
        <v>1.074675E-4</v>
      </c>
    </row>
    <row r="10892" spans="1:3" x14ac:dyDescent="0.2">
      <c r="A10892">
        <v>21.779999999998807</v>
      </c>
      <c r="B10892">
        <v>14.577836613000001</v>
      </c>
      <c r="C10892">
        <v>1.066783E-4</v>
      </c>
    </row>
    <row r="10893" spans="1:3" x14ac:dyDescent="0.2">
      <c r="A10893">
        <v>21.781999999998806</v>
      </c>
      <c r="B10893">
        <v>14.4689653297</v>
      </c>
      <c r="C10893">
        <v>1.058768E-4</v>
      </c>
    </row>
    <row r="10894" spans="1:3" x14ac:dyDescent="0.2">
      <c r="A10894">
        <v>21.783999999998805</v>
      </c>
      <c r="B10894">
        <v>14.3595228365</v>
      </c>
      <c r="C10894">
        <v>1.050645E-4</v>
      </c>
    </row>
    <row r="10895" spans="1:3" x14ac:dyDescent="0.2">
      <c r="A10895">
        <v>21.785999999998804</v>
      </c>
      <c r="B10895">
        <v>14.249513453800001</v>
      </c>
      <c r="C10895">
        <v>1.042426E-4</v>
      </c>
    </row>
    <row r="10896" spans="1:3" x14ac:dyDescent="0.2">
      <c r="A10896">
        <v>21.787999999998803</v>
      </c>
      <c r="B10896">
        <v>14.1389415248</v>
      </c>
      <c r="C10896">
        <v>1.034127E-4</v>
      </c>
    </row>
    <row r="10897" spans="1:3" x14ac:dyDescent="0.2">
      <c r="A10897">
        <v>21.789999999998802</v>
      </c>
      <c r="B10897">
        <v>14.0278114146</v>
      </c>
      <c r="C10897">
        <v>1.025761E-4</v>
      </c>
    </row>
    <row r="10898" spans="1:3" x14ac:dyDescent="0.2">
      <c r="A10898">
        <v>21.791999999998801</v>
      </c>
      <c r="B10898">
        <v>13.916127510400001</v>
      </c>
      <c r="C10898">
        <v>1.0173430000000001E-4</v>
      </c>
    </row>
    <row r="10899" spans="1:3" x14ac:dyDescent="0.2">
      <c r="A10899">
        <v>21.7939999999988</v>
      </c>
      <c r="B10899">
        <v>13.8038942214</v>
      </c>
      <c r="C10899">
        <v>1.008888E-4</v>
      </c>
    </row>
    <row r="10900" spans="1:3" x14ac:dyDescent="0.2">
      <c r="A10900">
        <v>21.795999999998799</v>
      </c>
      <c r="B10900">
        <v>13.691115978199999</v>
      </c>
      <c r="C10900">
        <v>1.00041E-4</v>
      </c>
    </row>
    <row r="10901" spans="1:3" x14ac:dyDescent="0.2">
      <c r="A10901">
        <v>21.797999999998797</v>
      </c>
      <c r="B10901">
        <v>13.5777972332</v>
      </c>
      <c r="C10901">
        <v>9.9192100000000002E-5</v>
      </c>
    </row>
    <row r="10902" spans="1:3" x14ac:dyDescent="0.2">
      <c r="A10902">
        <v>21.799999999998796</v>
      </c>
      <c r="B10902">
        <v>13.46394246</v>
      </c>
      <c r="C10902">
        <v>9.8343499999999998E-5</v>
      </c>
    </row>
    <row r="10903" spans="1:3" x14ac:dyDescent="0.2">
      <c r="A10903">
        <v>21.801999999998795</v>
      </c>
      <c r="B10903">
        <v>13.3495561534</v>
      </c>
      <c r="C10903">
        <v>9.7496299999999997E-5</v>
      </c>
    </row>
    <row r="10904" spans="1:3" x14ac:dyDescent="0.2">
      <c r="A10904">
        <v>21.803999999998794</v>
      </c>
      <c r="B10904">
        <v>13.2346428292</v>
      </c>
      <c r="C10904">
        <v>9.6651300000000001E-5</v>
      </c>
    </row>
    <row r="10905" spans="1:3" x14ac:dyDescent="0.2">
      <c r="A10905">
        <v>21.805999999998793</v>
      </c>
      <c r="B10905">
        <v>13.119207024</v>
      </c>
      <c r="C10905">
        <v>9.5809400000000005E-5</v>
      </c>
    </row>
    <row r="10906" spans="1:3" x14ac:dyDescent="0.2">
      <c r="A10906">
        <v>21.807999999998792</v>
      </c>
      <c r="B10906">
        <v>13.0032532949</v>
      </c>
      <c r="C10906">
        <v>9.4971300000000003E-5</v>
      </c>
    </row>
    <row r="10907" spans="1:3" x14ac:dyDescent="0.2">
      <c r="A10907">
        <v>21.809999999998791</v>
      </c>
      <c r="B10907">
        <v>12.886786219699999</v>
      </c>
      <c r="C10907">
        <v>9.4137399999999998E-5</v>
      </c>
    </row>
    <row r="10908" spans="1:3" x14ac:dyDescent="0.2">
      <c r="A10908">
        <v>21.81199999999879</v>
      </c>
      <c r="B10908">
        <v>12.7698103962</v>
      </c>
      <c r="C10908">
        <v>9.3307999999999995E-5</v>
      </c>
    </row>
    <row r="10909" spans="1:3" x14ac:dyDescent="0.2">
      <c r="A10909">
        <v>21.813999999998789</v>
      </c>
      <c r="B10909">
        <v>12.6523304425</v>
      </c>
      <c r="C10909">
        <v>9.2483299999999996E-5</v>
      </c>
    </row>
    <row r="10910" spans="1:3" x14ac:dyDescent="0.2">
      <c r="A10910">
        <v>21.815999999998787</v>
      </c>
      <c r="B10910">
        <v>12.534350996400001</v>
      </c>
      <c r="C10910">
        <v>9.16633E-5</v>
      </c>
    </row>
    <row r="10911" spans="1:3" x14ac:dyDescent="0.2">
      <c r="A10911">
        <v>21.817999999998786</v>
      </c>
      <c r="B10911">
        <v>12.4158767156</v>
      </c>
      <c r="C10911">
        <v>9.0847799999999994E-5</v>
      </c>
    </row>
    <row r="10912" spans="1:3" x14ac:dyDescent="0.2">
      <c r="A10912">
        <v>21.819999999998785</v>
      </c>
      <c r="B10912">
        <v>12.296912277200001</v>
      </c>
      <c r="C10912">
        <v>9.0036400000000004E-5</v>
      </c>
    </row>
    <row r="10913" spans="1:3" x14ac:dyDescent="0.2">
      <c r="A10913">
        <v>21.821999999998784</v>
      </c>
      <c r="B10913">
        <v>12.1774623778</v>
      </c>
      <c r="C10913">
        <v>8.9228799999999995E-5</v>
      </c>
    </row>
    <row r="10914" spans="1:3" x14ac:dyDescent="0.2">
      <c r="A10914">
        <v>21.823999999998783</v>
      </c>
      <c r="B10914">
        <v>12.057531733099999</v>
      </c>
      <c r="C10914">
        <v>8.84243E-5</v>
      </c>
    </row>
    <row r="10915" spans="1:3" x14ac:dyDescent="0.2">
      <c r="A10915">
        <v>21.825999999998782</v>
      </c>
      <c r="B10915">
        <v>11.937125077599999</v>
      </c>
      <c r="C10915">
        <v>8.7622300000000003E-5</v>
      </c>
    </row>
    <row r="10916" spans="1:3" x14ac:dyDescent="0.2">
      <c r="A10916">
        <v>21.827999999998781</v>
      </c>
      <c r="B10916">
        <v>11.8162471649</v>
      </c>
      <c r="C10916">
        <v>8.6822000000000003E-5</v>
      </c>
    </row>
    <row r="10917" spans="1:3" x14ac:dyDescent="0.2">
      <c r="A10917">
        <v>21.82999999999878</v>
      </c>
      <c r="B10917">
        <v>11.694902767</v>
      </c>
      <c r="C10917">
        <v>8.6022500000000005E-5</v>
      </c>
    </row>
    <row r="10918" spans="1:3" x14ac:dyDescent="0.2">
      <c r="A10918">
        <v>21.831999999998779</v>
      </c>
      <c r="B10918">
        <v>11.5730966743</v>
      </c>
      <c r="C10918">
        <v>8.5223100000000001E-5</v>
      </c>
    </row>
    <row r="10919" spans="1:3" x14ac:dyDescent="0.2">
      <c r="A10919">
        <v>21.833999999998777</v>
      </c>
      <c r="B10919">
        <v>11.4508336956</v>
      </c>
      <c r="C10919">
        <v>8.4422800000000001E-5</v>
      </c>
    </row>
    <row r="10920" spans="1:3" x14ac:dyDescent="0.2">
      <c r="A10920">
        <v>21.835999999998776</v>
      </c>
      <c r="B10920">
        <v>11.328118657599999</v>
      </c>
      <c r="C10920">
        <v>8.3620699999999997E-5</v>
      </c>
    </row>
    <row r="10921" spans="1:3" x14ac:dyDescent="0.2">
      <c r="A10921">
        <v>21.837999999998775</v>
      </c>
      <c r="B10921">
        <v>11.204956404900001</v>
      </c>
      <c r="C10921">
        <v>8.2816000000000001E-5</v>
      </c>
    </row>
    <row r="10922" spans="1:3" x14ac:dyDescent="0.2">
      <c r="A10922">
        <v>21.839999999998774</v>
      </c>
      <c r="B10922">
        <v>11.0813517996</v>
      </c>
      <c r="C10922">
        <v>8.2007899999999998E-5</v>
      </c>
    </row>
    <row r="10923" spans="1:3" x14ac:dyDescent="0.2">
      <c r="A10923">
        <v>21.841999999998773</v>
      </c>
      <c r="B10923">
        <v>10.9573097216</v>
      </c>
      <c r="C10923">
        <v>8.1195700000000006E-5</v>
      </c>
    </row>
    <row r="10924" spans="1:3" x14ac:dyDescent="0.2">
      <c r="A10924">
        <v>21.843999999998772</v>
      </c>
      <c r="B10924">
        <v>10.8328350678</v>
      </c>
      <c r="C10924">
        <v>8.0378799999999997E-5</v>
      </c>
    </row>
    <row r="10925" spans="1:3" x14ac:dyDescent="0.2">
      <c r="A10925">
        <v>21.845999999998771</v>
      </c>
      <c r="B10925">
        <v>10.7079327521</v>
      </c>
      <c r="C10925">
        <v>7.9556599999999997E-5</v>
      </c>
    </row>
    <row r="10926" spans="1:3" x14ac:dyDescent="0.2">
      <c r="A10926">
        <v>21.84799999999877</v>
      </c>
      <c r="B10926">
        <v>10.582607705599999</v>
      </c>
      <c r="C10926">
        <v>7.8728999999999998E-5</v>
      </c>
    </row>
    <row r="10927" spans="1:3" x14ac:dyDescent="0.2">
      <c r="A10927">
        <v>21.849999999998769</v>
      </c>
      <c r="B10927">
        <v>10.456864875899999</v>
      </c>
      <c r="C10927">
        <v>7.78956E-5</v>
      </c>
    </row>
    <row r="10928" spans="1:3" x14ac:dyDescent="0.2">
      <c r="A10928">
        <v>21.851999999998768</v>
      </c>
      <c r="B10928">
        <v>10.3307092271</v>
      </c>
      <c r="C10928">
        <v>7.7056400000000003E-5</v>
      </c>
    </row>
    <row r="10929" spans="1:3" x14ac:dyDescent="0.2">
      <c r="A10929">
        <v>21.853999999998766</v>
      </c>
      <c r="B10929">
        <v>10.204145739499999</v>
      </c>
      <c r="C10929">
        <v>7.6211599999999994E-5</v>
      </c>
    </row>
    <row r="10930" spans="1:3" x14ac:dyDescent="0.2">
      <c r="A10930">
        <v>21.855999999998765</v>
      </c>
      <c r="B10930">
        <v>10.077179409799999</v>
      </c>
      <c r="C10930">
        <v>7.5361499999999993E-5</v>
      </c>
    </row>
    <row r="10931" spans="1:3" x14ac:dyDescent="0.2">
      <c r="A10931">
        <v>21.857999999998764</v>
      </c>
      <c r="B10931">
        <v>9.9498152503000004</v>
      </c>
      <c r="C10931">
        <v>7.4506599999999996E-5</v>
      </c>
    </row>
    <row r="10932" spans="1:3" x14ac:dyDescent="0.2">
      <c r="A10932">
        <v>21.859999999998763</v>
      </c>
      <c r="B10932">
        <v>9.8220582890999992</v>
      </c>
      <c r="C10932">
        <v>7.3647300000000002E-5</v>
      </c>
    </row>
    <row r="10933" spans="1:3" x14ac:dyDescent="0.2">
      <c r="A10933">
        <v>21.861999999998762</v>
      </c>
      <c r="B10933">
        <v>9.6939135697999994</v>
      </c>
      <c r="C10933">
        <v>7.2784400000000001E-5</v>
      </c>
    </row>
    <row r="10934" spans="1:3" x14ac:dyDescent="0.2">
      <c r="A10934">
        <v>21.863999999998761</v>
      </c>
      <c r="B10934">
        <v>9.5653861515000003</v>
      </c>
      <c r="C10934">
        <v>7.19188E-5</v>
      </c>
    </row>
    <row r="10935" spans="1:3" x14ac:dyDescent="0.2">
      <c r="A10935">
        <v>21.86599999999876</v>
      </c>
      <c r="B10935">
        <v>9.4364811080000006</v>
      </c>
      <c r="C10935">
        <v>7.1051100000000001E-5</v>
      </c>
    </row>
    <row r="10936" spans="1:3" x14ac:dyDescent="0.2">
      <c r="A10936">
        <v>21.867999999998759</v>
      </c>
      <c r="B10936">
        <v>9.3072035285000005</v>
      </c>
      <c r="C10936">
        <v>7.0182299999999994E-5</v>
      </c>
    </row>
    <row r="10937" spans="1:3" x14ac:dyDescent="0.2">
      <c r="A10937">
        <v>21.869999999998758</v>
      </c>
      <c r="B10937">
        <v>9.1775585164999995</v>
      </c>
      <c r="C10937">
        <v>6.9313200000000006E-5</v>
      </c>
    </row>
    <row r="10938" spans="1:3" x14ac:dyDescent="0.2">
      <c r="A10938">
        <v>21.871999999998756</v>
      </c>
      <c r="B10938">
        <v>9.0475511902000001</v>
      </c>
      <c r="C10938">
        <v>6.8444799999999999E-5</v>
      </c>
    </row>
    <row r="10939" spans="1:3" x14ac:dyDescent="0.2">
      <c r="A10939">
        <v>21.873999999998755</v>
      </c>
      <c r="B10939">
        <v>8.9171866821000005</v>
      </c>
      <c r="C10939">
        <v>6.7577700000000002E-5</v>
      </c>
    </row>
    <row r="10940" spans="1:3" x14ac:dyDescent="0.2">
      <c r="A10940">
        <v>21.875999999998754</v>
      </c>
      <c r="B10940">
        <v>8.7864701387000004</v>
      </c>
      <c r="C10940">
        <v>6.6712599999999995E-5</v>
      </c>
    </row>
    <row r="10941" spans="1:3" x14ac:dyDescent="0.2">
      <c r="A10941">
        <v>21.877999999998753</v>
      </c>
      <c r="B10941">
        <v>8.6554067205000003</v>
      </c>
      <c r="C10941">
        <v>6.5850200000000002E-5</v>
      </c>
    </row>
    <row r="10942" spans="1:3" x14ac:dyDescent="0.2">
      <c r="A10942">
        <v>21.879999999998752</v>
      </c>
      <c r="B10942">
        <v>8.5240016017000002</v>
      </c>
      <c r="C10942">
        <v>6.4990899999999995E-5</v>
      </c>
    </row>
    <row r="10943" spans="1:3" x14ac:dyDescent="0.2">
      <c r="A10943">
        <v>21.881999999998751</v>
      </c>
      <c r="B10943">
        <v>8.3922599698999996</v>
      </c>
      <c r="C10943">
        <v>6.4134999999999995E-5</v>
      </c>
    </row>
    <row r="10944" spans="1:3" x14ac:dyDescent="0.2">
      <c r="A10944">
        <v>21.88399999999875</v>
      </c>
      <c r="B10944">
        <v>8.2601870260000005</v>
      </c>
      <c r="C10944">
        <v>6.3282599999999996E-5</v>
      </c>
    </row>
    <row r="10945" spans="1:3" x14ac:dyDescent="0.2">
      <c r="A10945">
        <v>21.885999999998749</v>
      </c>
      <c r="B10945">
        <v>8.1277879840999994</v>
      </c>
      <c r="C10945">
        <v>6.2433699999999998E-5</v>
      </c>
    </row>
    <row r="10946" spans="1:3" x14ac:dyDescent="0.2">
      <c r="A10946">
        <v>21.887999999998748</v>
      </c>
      <c r="B10946">
        <v>7.9950680711000004</v>
      </c>
      <c r="C10946">
        <v>6.1588100000000001E-5</v>
      </c>
    </row>
    <row r="10947" spans="1:3" x14ac:dyDescent="0.2">
      <c r="A10947">
        <v>21.889999999998746</v>
      </c>
      <c r="B10947">
        <v>7.8620325264000002</v>
      </c>
      <c r="C10947">
        <v>6.0745300000000003E-5</v>
      </c>
    </row>
    <row r="10948" spans="1:3" x14ac:dyDescent="0.2">
      <c r="A10948">
        <v>21.891999999998745</v>
      </c>
      <c r="B10948">
        <v>7.7286866021999998</v>
      </c>
      <c r="C10948">
        <v>5.9904900000000003E-5</v>
      </c>
    </row>
    <row r="10949" spans="1:3" x14ac:dyDescent="0.2">
      <c r="A10949">
        <v>21.893999999998744</v>
      </c>
      <c r="B10949">
        <v>7.5950355626999997</v>
      </c>
      <c r="C10949">
        <v>5.90661E-5</v>
      </c>
    </row>
    <row r="10950" spans="1:3" x14ac:dyDescent="0.2">
      <c r="A10950">
        <v>21.895999999998743</v>
      </c>
      <c r="B10950">
        <v>7.4610846841000003</v>
      </c>
      <c r="C10950">
        <v>5.8227999999999999E-5</v>
      </c>
    </row>
    <row r="10951" spans="1:3" x14ac:dyDescent="0.2">
      <c r="A10951">
        <v>21.897999999998742</v>
      </c>
      <c r="B10951">
        <v>7.3268392547000003</v>
      </c>
      <c r="C10951">
        <v>5.7389699999999997E-5</v>
      </c>
    </row>
    <row r="10952" spans="1:3" x14ac:dyDescent="0.2">
      <c r="A10952">
        <v>21.899999999998741</v>
      </c>
      <c r="B10952">
        <v>7.1923045742999996</v>
      </c>
      <c r="C10952">
        <v>5.6550199999999999E-5</v>
      </c>
    </row>
    <row r="10953" spans="1:3" x14ac:dyDescent="0.2">
      <c r="A10953">
        <v>21.90199999999874</v>
      </c>
      <c r="B10953">
        <v>7.0574859538999997</v>
      </c>
      <c r="C10953">
        <v>5.5708200000000003E-5</v>
      </c>
    </row>
    <row r="10954" spans="1:3" x14ac:dyDescent="0.2">
      <c r="A10954">
        <v>21.903999999998739</v>
      </c>
      <c r="B10954">
        <v>6.9223887161000004</v>
      </c>
      <c r="C10954">
        <v>5.4862499999999999E-5</v>
      </c>
    </row>
    <row r="10955" spans="1:3" x14ac:dyDescent="0.2">
      <c r="A10955">
        <v>21.905999999998738</v>
      </c>
      <c r="B10955">
        <v>6.7870181942999999</v>
      </c>
      <c r="C10955">
        <v>5.4011999999999997E-5</v>
      </c>
    </row>
    <row r="10956" spans="1:3" x14ac:dyDescent="0.2">
      <c r="A10956">
        <v>21.907999999998736</v>
      </c>
      <c r="B10956">
        <v>6.6513797325999997</v>
      </c>
      <c r="C10956">
        <v>5.3155500000000003E-5</v>
      </c>
    </row>
    <row r="10957" spans="1:3" x14ac:dyDescent="0.2">
      <c r="A10957">
        <v>21.909999999998735</v>
      </c>
      <c r="B10957">
        <v>6.5154786857999998</v>
      </c>
      <c r="C10957">
        <v>5.22918E-5</v>
      </c>
    </row>
    <row r="10958" spans="1:3" x14ac:dyDescent="0.2">
      <c r="A10958">
        <v>21.911999999998734</v>
      </c>
      <c r="B10958">
        <v>6.3793204190999999</v>
      </c>
      <c r="C10958">
        <v>5.1420099999999999E-5</v>
      </c>
    </row>
    <row r="10959" spans="1:3" x14ac:dyDescent="0.2">
      <c r="A10959">
        <v>21.913999999998733</v>
      </c>
      <c r="B10959">
        <v>6.2429103076999999</v>
      </c>
      <c r="C10959">
        <v>5.0539299999999999E-5</v>
      </c>
    </row>
    <row r="10960" spans="1:3" x14ac:dyDescent="0.2">
      <c r="A10960">
        <v>21.915999999998732</v>
      </c>
      <c r="B10960">
        <v>6.1062537369000003</v>
      </c>
      <c r="C10960">
        <v>4.9648899999999998E-5</v>
      </c>
    </row>
    <row r="10961" spans="1:3" x14ac:dyDescent="0.2">
      <c r="A10961">
        <v>21.917999999998731</v>
      </c>
      <c r="B10961">
        <v>5.9693561016999999</v>
      </c>
      <c r="C10961">
        <v>4.8748200000000002E-5</v>
      </c>
    </row>
    <row r="10962" spans="1:3" x14ac:dyDescent="0.2">
      <c r="A10962">
        <v>21.91999999999873</v>
      </c>
      <c r="B10962">
        <v>5.8322228064999999</v>
      </c>
      <c r="C10962">
        <v>4.7837100000000003E-5</v>
      </c>
    </row>
    <row r="10963" spans="1:3" x14ac:dyDescent="0.2">
      <c r="A10963">
        <v>21.921999999998729</v>
      </c>
      <c r="B10963">
        <v>5.6948592651999999</v>
      </c>
      <c r="C10963">
        <v>4.6915400000000001E-5</v>
      </c>
    </row>
    <row r="10964" spans="1:3" x14ac:dyDescent="0.2">
      <c r="A10964">
        <v>21.923999999998728</v>
      </c>
      <c r="B10964">
        <v>5.5572709004999998</v>
      </c>
      <c r="C10964">
        <v>4.5983499999999998E-5</v>
      </c>
    </row>
    <row r="10965" spans="1:3" x14ac:dyDescent="0.2">
      <c r="A10965">
        <v>21.925999999998727</v>
      </c>
      <c r="B10965">
        <v>5.4194631442999999</v>
      </c>
      <c r="C10965">
        <v>4.50418E-5</v>
      </c>
    </row>
    <row r="10966" spans="1:3" x14ac:dyDescent="0.2">
      <c r="A10966">
        <v>21.927999999998725</v>
      </c>
      <c r="B10966">
        <v>5.2814414369999998</v>
      </c>
      <c r="C10966">
        <v>4.4091000000000002E-5</v>
      </c>
    </row>
    <row r="10967" spans="1:3" x14ac:dyDescent="0.2">
      <c r="A10967">
        <v>21.929999999998724</v>
      </c>
      <c r="B10967">
        <v>5.1432112275000001</v>
      </c>
      <c r="C10967">
        <v>4.31323E-5</v>
      </c>
    </row>
    <row r="10968" spans="1:3" x14ac:dyDescent="0.2">
      <c r="A10968">
        <v>21.931999999998723</v>
      </c>
      <c r="B10968">
        <v>5.0047779727000004</v>
      </c>
      <c r="C10968">
        <v>4.2166799999999998E-5</v>
      </c>
    </row>
    <row r="10969" spans="1:3" x14ac:dyDescent="0.2">
      <c r="A10969">
        <v>21.933999999998722</v>
      </c>
      <c r="B10969">
        <v>4.8661471378999996</v>
      </c>
      <c r="C10969">
        <v>4.1196099999999997E-5</v>
      </c>
    </row>
    <row r="10970" spans="1:3" x14ac:dyDescent="0.2">
      <c r="A10970">
        <v>21.935999999998721</v>
      </c>
      <c r="B10970">
        <v>4.7273241958999996</v>
      </c>
      <c r="C10970">
        <v>4.0221800000000002E-5</v>
      </c>
    </row>
    <row r="10971" spans="1:3" x14ac:dyDescent="0.2">
      <c r="A10971">
        <v>21.93799999999872</v>
      </c>
      <c r="B10971">
        <v>4.5883146272999999</v>
      </c>
      <c r="C10971">
        <v>3.9245800000000003E-5</v>
      </c>
    </row>
    <row r="10972" spans="1:3" x14ac:dyDescent="0.2">
      <c r="A10972">
        <v>21.939999999998719</v>
      </c>
      <c r="B10972">
        <v>4.4491239198999999</v>
      </c>
      <c r="C10972">
        <v>3.8270099999999998E-5</v>
      </c>
    </row>
    <row r="10973" spans="1:3" x14ac:dyDescent="0.2">
      <c r="A10973">
        <v>21.941999999998718</v>
      </c>
      <c r="B10973">
        <v>4.3097575686000003</v>
      </c>
      <c r="C10973">
        <v>3.7296499999999998E-5</v>
      </c>
    </row>
    <row r="10974" spans="1:3" x14ac:dyDescent="0.2">
      <c r="A10974">
        <v>21.943999999998717</v>
      </c>
      <c r="B10974">
        <v>4.1702210754999998</v>
      </c>
      <c r="C10974">
        <v>3.6327400000000001E-5</v>
      </c>
    </row>
    <row r="10975" spans="1:3" x14ac:dyDescent="0.2">
      <c r="A10975">
        <v>21.945999999998715</v>
      </c>
      <c r="B10975">
        <v>4.0305199493000003</v>
      </c>
      <c r="C10975">
        <v>3.5364699999999997E-5</v>
      </c>
    </row>
    <row r="10976" spans="1:3" x14ac:dyDescent="0.2">
      <c r="A10976">
        <v>21.947999999998714</v>
      </c>
      <c r="B10976">
        <v>3.890659705</v>
      </c>
      <c r="C10976">
        <v>3.4410599999999999E-5</v>
      </c>
    </row>
    <row r="10977" spans="1:3" x14ac:dyDescent="0.2">
      <c r="A10977">
        <v>21.949999999998713</v>
      </c>
      <c r="B10977">
        <v>3.7506458641</v>
      </c>
      <c r="C10977">
        <v>3.3466900000000003E-5</v>
      </c>
    </row>
    <row r="10978" spans="1:3" x14ac:dyDescent="0.2">
      <c r="A10978">
        <v>21.951999999998712</v>
      </c>
      <c r="B10978">
        <v>3.6104839540999998</v>
      </c>
      <c r="C10978">
        <v>3.2535700000000001E-5</v>
      </c>
    </row>
    <row r="10979" spans="1:3" x14ac:dyDescent="0.2">
      <c r="A10979">
        <v>21.953999999998711</v>
      </c>
      <c r="B10979">
        <v>3.4701795084999998</v>
      </c>
      <c r="C10979">
        <v>3.1618600000000003E-5</v>
      </c>
    </row>
    <row r="10980" spans="1:3" x14ac:dyDescent="0.2">
      <c r="A10980">
        <v>21.95599999999871</v>
      </c>
      <c r="B10980">
        <v>3.329738066</v>
      </c>
      <c r="C10980">
        <v>3.0717199999999998E-5</v>
      </c>
    </row>
    <row r="10981" spans="1:3" x14ac:dyDescent="0.2">
      <c r="A10981">
        <v>21.957999999998709</v>
      </c>
      <c r="B10981">
        <v>3.1891651713</v>
      </c>
      <c r="C10981">
        <v>2.9833E-5</v>
      </c>
    </row>
    <row r="10982" spans="1:3" x14ac:dyDescent="0.2">
      <c r="A10982">
        <v>21.959999999998708</v>
      </c>
      <c r="B10982">
        <v>3.0484663737000002</v>
      </c>
      <c r="C10982">
        <v>2.8967099999999999E-5</v>
      </c>
    </row>
    <row r="10983" spans="1:3" x14ac:dyDescent="0.2">
      <c r="A10983">
        <v>21.961999999998707</v>
      </c>
      <c r="B10983">
        <v>2.9076472279000001</v>
      </c>
      <c r="C10983">
        <v>2.81205E-5</v>
      </c>
    </row>
    <row r="10984" spans="1:3" x14ac:dyDescent="0.2">
      <c r="A10984">
        <v>21.963999999998705</v>
      </c>
      <c r="B10984">
        <v>2.7667132932</v>
      </c>
      <c r="C10984">
        <v>2.7293699999999999E-5</v>
      </c>
    </row>
    <row r="10985" spans="1:3" x14ac:dyDescent="0.2">
      <c r="A10985">
        <v>21.965999999998704</v>
      </c>
      <c r="B10985">
        <v>2.6256701332999999</v>
      </c>
      <c r="C10985">
        <v>2.64873E-5</v>
      </c>
    </row>
    <row r="10986" spans="1:3" x14ac:dyDescent="0.2">
      <c r="A10986">
        <v>21.967999999998703</v>
      </c>
      <c r="B10986">
        <v>2.4845233164999998</v>
      </c>
      <c r="C10986">
        <v>2.5701300000000001E-5</v>
      </c>
    </row>
    <row r="10987" spans="1:3" x14ac:dyDescent="0.2">
      <c r="A10987">
        <v>21.969999999998702</v>
      </c>
      <c r="B10987">
        <v>2.3432784149999999</v>
      </c>
      <c r="C10987">
        <v>2.4935499999999999E-5</v>
      </c>
    </row>
    <row r="10988" spans="1:3" x14ac:dyDescent="0.2">
      <c r="A10988">
        <v>21.971999999998701</v>
      </c>
      <c r="B10988">
        <v>2.2019410049000001</v>
      </c>
      <c r="C10988">
        <v>2.4189199999999999E-5</v>
      </c>
    </row>
    <row r="10989" spans="1:3" x14ac:dyDescent="0.2">
      <c r="A10989">
        <v>21.9739999999987</v>
      </c>
      <c r="B10989">
        <v>2.0605166658999998</v>
      </c>
      <c r="C10989">
        <v>2.3461699999999999E-5</v>
      </c>
    </row>
    <row r="10990" spans="1:3" x14ac:dyDescent="0.2">
      <c r="A10990">
        <v>21.975999999998699</v>
      </c>
      <c r="B10990">
        <v>1.9190109812</v>
      </c>
      <c r="C10990">
        <v>2.2751500000000001E-5</v>
      </c>
    </row>
    <row r="10991" spans="1:3" x14ac:dyDescent="0.2">
      <c r="A10991">
        <v>21.977999999998698</v>
      </c>
      <c r="B10991">
        <v>1.7774295373</v>
      </c>
      <c r="C10991">
        <v>2.2057099999999999E-5</v>
      </c>
    </row>
    <row r="10992" spans="1:3" x14ac:dyDescent="0.2">
      <c r="A10992">
        <v>21.979999999998697</v>
      </c>
      <c r="B10992">
        <v>1.6357779235000001</v>
      </c>
      <c r="C10992">
        <v>2.1376500000000001E-5</v>
      </c>
    </row>
    <row r="10993" spans="1:3" x14ac:dyDescent="0.2">
      <c r="A10993">
        <v>21.981999999998695</v>
      </c>
      <c r="B10993">
        <v>1.4940617319</v>
      </c>
      <c r="C10993">
        <v>2.0707300000000001E-5</v>
      </c>
    </row>
    <row r="10994" spans="1:3" x14ac:dyDescent="0.2">
      <c r="A10994">
        <v>21.983999999998694</v>
      </c>
      <c r="B10994">
        <v>1.3522865574</v>
      </c>
      <c r="C10994">
        <v>2.0047E-5</v>
      </c>
    </row>
    <row r="10995" spans="1:3" x14ac:dyDescent="0.2">
      <c r="A10995">
        <v>21.985999999998693</v>
      </c>
      <c r="B10995">
        <v>1.2104579969</v>
      </c>
      <c r="C10995">
        <v>1.9392500000000001E-5</v>
      </c>
    </row>
    <row r="10996" spans="1:3" x14ac:dyDescent="0.2">
      <c r="A10996">
        <v>21.987999999998692</v>
      </c>
      <c r="B10996">
        <v>1.0685816496</v>
      </c>
      <c r="C10996">
        <v>1.8740700000000002E-5</v>
      </c>
    </row>
    <row r="10997" spans="1:3" x14ac:dyDescent="0.2">
      <c r="A10997">
        <v>21.989999999998691</v>
      </c>
      <c r="B10997">
        <v>0.9266631166</v>
      </c>
      <c r="C10997">
        <v>1.8088200000000001E-5</v>
      </c>
    </row>
    <row r="10998" spans="1:3" x14ac:dyDescent="0.2">
      <c r="A10998">
        <v>21.99199999999869</v>
      </c>
      <c r="B10998">
        <v>0.78470800039999999</v>
      </c>
      <c r="C10998">
        <v>1.7431500000000001E-5</v>
      </c>
    </row>
    <row r="10999" spans="1:3" x14ac:dyDescent="0.2">
      <c r="A10999">
        <v>21.993999999998689</v>
      </c>
      <c r="B10999">
        <v>0.64272190539999996</v>
      </c>
      <c r="C10999">
        <v>1.6767100000000001E-5</v>
      </c>
    </row>
    <row r="11000" spans="1:3" x14ac:dyDescent="0.2">
      <c r="A11000">
        <v>21.995999999998688</v>
      </c>
      <c r="B11000">
        <v>0.50071043680000005</v>
      </c>
      <c r="C11000">
        <v>1.6091199999999999E-5</v>
      </c>
    </row>
    <row r="11001" spans="1:3" x14ac:dyDescent="0.2">
      <c r="A11001">
        <v>21.997999999998687</v>
      </c>
      <c r="B11001">
        <v>0.35867920089999999</v>
      </c>
      <c r="C11001">
        <v>1.5400399999999999E-5</v>
      </c>
    </row>
    <row r="11002" spans="1:3" x14ac:dyDescent="0.2">
      <c r="A11002">
        <v>21.999999999998685</v>
      </c>
      <c r="B11002">
        <v>0.21663380509999999</v>
      </c>
      <c r="C11002">
        <v>1.46914E-5</v>
      </c>
    </row>
    <row r="11003" spans="1:3" x14ac:dyDescent="0.2">
      <c r="A11003">
        <v>22.001999999998684</v>
      </c>
      <c r="B11003">
        <v>7.4579856900000005E-2</v>
      </c>
      <c r="C11003">
        <v>1.39609E-5</v>
      </c>
    </row>
    <row r="11004" spans="1:3" x14ac:dyDescent="0.2">
      <c r="A11004">
        <v>22.003999999998683</v>
      </c>
      <c r="B11004">
        <v>-6.7477035599999999E-2</v>
      </c>
      <c r="C11004">
        <v>1.32061E-5</v>
      </c>
    </row>
    <row r="11005" spans="1:3" x14ac:dyDescent="0.2">
      <c r="A11005">
        <v>22.005999999998682</v>
      </c>
      <c r="B11005">
        <v>-0.20953126420000001</v>
      </c>
      <c r="C11005">
        <v>1.2424499999999999E-5</v>
      </c>
    </row>
    <row r="11006" spans="1:3" x14ac:dyDescent="0.2">
      <c r="A11006">
        <v>22.007999999998681</v>
      </c>
      <c r="B11006">
        <v>-0.35157722079999998</v>
      </c>
      <c r="C11006">
        <v>1.1614099999999999E-5</v>
      </c>
    </row>
    <row r="11007" spans="1:3" x14ac:dyDescent="0.2">
      <c r="A11007">
        <v>22.00999999999868</v>
      </c>
      <c r="B11007">
        <v>-0.49360929780000001</v>
      </c>
      <c r="C11007">
        <v>1.07731E-5</v>
      </c>
    </row>
    <row r="11008" spans="1:3" x14ac:dyDescent="0.2">
      <c r="A11008">
        <v>22.011999999998679</v>
      </c>
      <c r="B11008">
        <v>-0.63562188799999997</v>
      </c>
      <c r="C11008">
        <v>9.9003000000000007E-6</v>
      </c>
    </row>
    <row r="11009" spans="1:3" x14ac:dyDescent="0.2">
      <c r="A11009">
        <v>22.013999999998678</v>
      </c>
      <c r="B11009">
        <v>-0.77760938489999998</v>
      </c>
      <c r="C11009">
        <v>8.9951999999999999E-6</v>
      </c>
    </row>
    <row r="11010" spans="1:3" x14ac:dyDescent="0.2">
      <c r="A11010">
        <v>22.015999999998677</v>
      </c>
      <c r="B11010">
        <v>-0.91956618300000004</v>
      </c>
      <c r="C11010">
        <v>8.0575000000000004E-6</v>
      </c>
    </row>
    <row r="11011" spans="1:3" x14ac:dyDescent="0.2">
      <c r="A11011">
        <v>22.017999999998676</v>
      </c>
      <c r="B11011">
        <v>-1.0614866783000001</v>
      </c>
      <c r="C11011">
        <v>7.0875999999999997E-6</v>
      </c>
    </row>
    <row r="11012" spans="1:3" x14ac:dyDescent="0.2">
      <c r="A11012">
        <v>22.019999999998674</v>
      </c>
      <c r="B11012">
        <v>-1.203365268</v>
      </c>
      <c r="C11012">
        <v>6.0863999999999999E-6</v>
      </c>
    </row>
    <row r="11013" spans="1:3" x14ac:dyDescent="0.2">
      <c r="A11013">
        <v>22.021999999998673</v>
      </c>
      <c r="B11013">
        <v>-1.3451963508</v>
      </c>
      <c r="C11013">
        <v>5.0551000000000001E-6</v>
      </c>
    </row>
    <row r="11014" spans="1:3" x14ac:dyDescent="0.2">
      <c r="A11014">
        <v>22.023999999998672</v>
      </c>
      <c r="B11014">
        <v>-1.4869743275</v>
      </c>
      <c r="C11014">
        <v>3.9955000000000001E-6</v>
      </c>
    </row>
    <row r="11015" spans="1:3" x14ac:dyDescent="0.2">
      <c r="A11015">
        <v>22.025999999998671</v>
      </c>
      <c r="B11015">
        <v>-1.6286936010999999</v>
      </c>
      <c r="C11015">
        <v>2.9098999999999999E-6</v>
      </c>
    </row>
    <row r="11016" spans="1:3" x14ac:dyDescent="0.2">
      <c r="A11016">
        <v>22.02799999999867</v>
      </c>
      <c r="B11016">
        <v>-1.7703485767</v>
      </c>
      <c r="C11016">
        <v>1.8009E-6</v>
      </c>
    </row>
    <row r="11017" spans="1:3" x14ac:dyDescent="0.2">
      <c r="A11017">
        <v>22.029999999998669</v>
      </c>
      <c r="B11017">
        <v>-1.9119336619</v>
      </c>
      <c r="C11017">
        <v>6.7120000000000003E-7</v>
      </c>
    </row>
    <row r="11018" spans="1:3" x14ac:dyDescent="0.2">
      <c r="A11018">
        <v>22.031999999998668</v>
      </c>
      <c r="B11018">
        <v>-2.0534432672</v>
      </c>
      <c r="C11018">
        <v>-4.7590000000000002E-7</v>
      </c>
    </row>
    <row r="11019" spans="1:3" x14ac:dyDescent="0.2">
      <c r="A11019">
        <v>22.033999999998667</v>
      </c>
      <c r="B11019">
        <v>-2.1948718061000001</v>
      </c>
      <c r="C11019">
        <v>-1.6368999999999999E-6</v>
      </c>
    </row>
    <row r="11020" spans="1:3" x14ac:dyDescent="0.2">
      <c r="A11020">
        <v>22.035999999998666</v>
      </c>
      <c r="B11020">
        <v>-2.3362136952000001</v>
      </c>
      <c r="C11020">
        <v>-2.8082999999999999E-6</v>
      </c>
    </row>
    <row r="11021" spans="1:3" x14ac:dyDescent="0.2">
      <c r="A11021">
        <v>22.037999999998664</v>
      </c>
      <c r="B11021">
        <v>-2.4774633546999998</v>
      </c>
      <c r="C11021">
        <v>-3.9863000000000003E-6</v>
      </c>
    </row>
    <row r="11022" spans="1:3" x14ac:dyDescent="0.2">
      <c r="A11022">
        <v>22.039999999998663</v>
      </c>
      <c r="B11022">
        <v>-2.6186152081</v>
      </c>
      <c r="C11022">
        <v>-5.1669999999999998E-6</v>
      </c>
    </row>
    <row r="11023" spans="1:3" x14ac:dyDescent="0.2">
      <c r="A11023">
        <v>22.041999999998662</v>
      </c>
      <c r="B11023">
        <v>-2.7596636829999999</v>
      </c>
      <c r="C11023">
        <v>-6.3466999999999997E-6</v>
      </c>
    </row>
    <row r="11024" spans="1:3" x14ac:dyDescent="0.2">
      <c r="A11024">
        <v>22.043999999998661</v>
      </c>
      <c r="B11024">
        <v>-2.9006032112</v>
      </c>
      <c r="C11024">
        <v>-7.5214999999999999E-6</v>
      </c>
    </row>
    <row r="11025" spans="1:3" x14ac:dyDescent="0.2">
      <c r="A11025">
        <v>22.04599999999866</v>
      </c>
      <c r="B11025">
        <v>-3.0414282285000001</v>
      </c>
      <c r="C11025">
        <v>-8.6876999999999998E-6</v>
      </c>
    </row>
    <row r="11026" spans="1:3" x14ac:dyDescent="0.2">
      <c r="A11026">
        <v>22.047999999998659</v>
      </c>
      <c r="B11026">
        <v>-3.1821331754000002</v>
      </c>
      <c r="C11026">
        <v>-9.8418999999999997E-6</v>
      </c>
    </row>
    <row r="11027" spans="1:3" x14ac:dyDescent="0.2">
      <c r="A11027">
        <v>22.049999999998658</v>
      </c>
      <c r="B11027">
        <v>-3.3227124971999999</v>
      </c>
      <c r="C11027">
        <v>-1.09806E-5</v>
      </c>
    </row>
    <row r="11028" spans="1:3" x14ac:dyDescent="0.2">
      <c r="A11028">
        <v>22.051999999998657</v>
      </c>
      <c r="B11028">
        <v>-3.4631606439999998</v>
      </c>
      <c r="C11028">
        <v>-1.2101E-5</v>
      </c>
    </row>
    <row r="11029" spans="1:3" x14ac:dyDescent="0.2">
      <c r="A11029">
        <v>22.053999999998656</v>
      </c>
      <c r="B11029">
        <v>-3.6034720711000001</v>
      </c>
      <c r="C11029">
        <v>-1.3200199999999999E-5</v>
      </c>
    </row>
    <row r="11030" spans="1:3" x14ac:dyDescent="0.2">
      <c r="A11030">
        <v>22.055999999998654</v>
      </c>
      <c r="B11030">
        <v>-3.7436412393</v>
      </c>
      <c r="C11030">
        <v>-1.42759E-5</v>
      </c>
    </row>
    <row r="11031" spans="1:3" x14ac:dyDescent="0.2">
      <c r="A11031">
        <v>22.057999999998653</v>
      </c>
      <c r="B11031">
        <v>-3.8836626149</v>
      </c>
      <c r="C11031">
        <v>-1.5326299999999999E-5</v>
      </c>
    </row>
    <row r="11032" spans="1:3" x14ac:dyDescent="0.2">
      <c r="A11032">
        <v>22.059999999998652</v>
      </c>
      <c r="B11032">
        <v>-4.0235306702999996</v>
      </c>
      <c r="C11032">
        <v>-1.63497E-5</v>
      </c>
    </row>
    <row r="11033" spans="1:3" x14ac:dyDescent="0.2">
      <c r="A11033">
        <v>22.061999999998651</v>
      </c>
      <c r="B11033">
        <v>-4.1632398835000002</v>
      </c>
      <c r="C11033">
        <v>-1.7345000000000001E-5</v>
      </c>
    </row>
    <row r="11034" spans="1:3" x14ac:dyDescent="0.2">
      <c r="A11034">
        <v>22.06399999999865</v>
      </c>
      <c r="B11034">
        <v>-4.3027847390999998</v>
      </c>
      <c r="C11034">
        <v>-1.8311599999999999E-5</v>
      </c>
    </row>
    <row r="11035" spans="1:3" x14ac:dyDescent="0.2">
      <c r="A11035">
        <v>22.065999999998649</v>
      </c>
      <c r="B11035">
        <v>-4.4421597281</v>
      </c>
      <c r="C11035">
        <v>-1.9249199999999999E-5</v>
      </c>
    </row>
    <row r="11036" spans="1:3" x14ac:dyDescent="0.2">
      <c r="A11036">
        <v>22.067999999998648</v>
      </c>
      <c r="B11036">
        <v>-4.5813593483000004</v>
      </c>
      <c r="C11036">
        <v>-2.0157999999999999E-5</v>
      </c>
    </row>
    <row r="11037" spans="1:3" x14ac:dyDescent="0.2">
      <c r="A11037">
        <v>22.069999999998647</v>
      </c>
      <c r="B11037">
        <v>-4.7203781042999999</v>
      </c>
      <c r="C11037">
        <v>-2.1038499999999999E-5</v>
      </c>
    </row>
    <row r="11038" spans="1:3" x14ac:dyDescent="0.2">
      <c r="A11038">
        <v>22.071999999998646</v>
      </c>
      <c r="B11038">
        <v>-4.8592105078000003</v>
      </c>
      <c r="C11038">
        <v>-2.1891599999999999E-5</v>
      </c>
    </row>
    <row r="11039" spans="1:3" x14ac:dyDescent="0.2">
      <c r="A11039">
        <v>22.073999999998644</v>
      </c>
      <c r="B11039">
        <v>-4.9978510780000001</v>
      </c>
      <c r="C11039">
        <v>-2.27186E-5</v>
      </c>
    </row>
    <row r="11040" spans="1:3" x14ac:dyDescent="0.2">
      <c r="A11040">
        <v>22.075999999998643</v>
      </c>
      <c r="B11040">
        <v>-5.1362943417000002</v>
      </c>
      <c r="C11040">
        <v>-2.35209E-5</v>
      </c>
    </row>
    <row r="11041" spans="1:3" x14ac:dyDescent="0.2">
      <c r="A11041">
        <v>22.077999999998642</v>
      </c>
      <c r="B11041">
        <v>-5.2745348331999997</v>
      </c>
      <c r="C11041">
        <v>-2.4300499999999999E-5</v>
      </c>
    </row>
    <row r="11042" spans="1:3" x14ac:dyDescent="0.2">
      <c r="A11042">
        <v>22.079999999998641</v>
      </c>
      <c r="B11042">
        <v>-5.4125670951</v>
      </c>
      <c r="C11042">
        <v>-2.5059199999999999E-5</v>
      </c>
    </row>
    <row r="11043" spans="1:3" x14ac:dyDescent="0.2">
      <c r="A11043">
        <v>22.08199999999864</v>
      </c>
      <c r="B11043">
        <v>-5.5503856780999996</v>
      </c>
      <c r="C11043">
        <v>-2.5799199999999999E-5</v>
      </c>
    </row>
    <row r="11044" spans="1:3" x14ac:dyDescent="0.2">
      <c r="A11044">
        <v>22.083999999998639</v>
      </c>
      <c r="B11044">
        <v>-5.6879851414000004</v>
      </c>
      <c r="C11044">
        <v>-2.6522699999999999E-5</v>
      </c>
    </row>
    <row r="11045" spans="1:3" x14ac:dyDescent="0.2">
      <c r="A11045">
        <v>22.085999999998638</v>
      </c>
      <c r="B11045">
        <v>-5.8253600527999998</v>
      </c>
      <c r="C11045">
        <v>-2.72321E-5</v>
      </c>
    </row>
    <row r="11046" spans="1:3" x14ac:dyDescent="0.2">
      <c r="A11046">
        <v>22.087999999998637</v>
      </c>
      <c r="B11046">
        <v>-5.9625049889000001</v>
      </c>
      <c r="C11046">
        <v>-2.7929800000000002E-5</v>
      </c>
    </row>
    <row r="11047" spans="1:3" x14ac:dyDescent="0.2">
      <c r="A11047">
        <v>22.089999999998636</v>
      </c>
      <c r="B11047">
        <v>-6.0994145356000002</v>
      </c>
      <c r="C11047">
        <v>-2.8617899999999999E-5</v>
      </c>
    </row>
    <row r="11048" spans="1:3" x14ac:dyDescent="0.2">
      <c r="A11048">
        <v>22.091999999998635</v>
      </c>
      <c r="B11048">
        <v>-6.2360832877999997</v>
      </c>
      <c r="C11048">
        <v>-2.9298700000000001E-5</v>
      </c>
    </row>
    <row r="11049" spans="1:3" x14ac:dyDescent="0.2">
      <c r="A11049">
        <v>22.093999999998633</v>
      </c>
      <c r="B11049">
        <v>-6.3725058500999996</v>
      </c>
      <c r="C11049">
        <v>-2.9974299999999999E-5</v>
      </c>
    </row>
    <row r="11050" spans="1:3" x14ac:dyDescent="0.2">
      <c r="A11050">
        <v>22.095999999998632</v>
      </c>
      <c r="B11050">
        <v>-6.5086768368000003</v>
      </c>
      <c r="C11050">
        <v>-3.0646699999999999E-5</v>
      </c>
    </row>
    <row r="11051" spans="1:3" x14ac:dyDescent="0.2">
      <c r="A11051">
        <v>22.097999999998631</v>
      </c>
      <c r="B11051">
        <v>-6.6445908721000002</v>
      </c>
      <c r="C11051">
        <v>-3.13175E-5</v>
      </c>
    </row>
    <row r="11052" spans="1:3" x14ac:dyDescent="0.2">
      <c r="A11052">
        <v>22.09999999999863</v>
      </c>
      <c r="B11052">
        <v>-6.7802425903000003</v>
      </c>
      <c r="C11052">
        <v>-3.19883E-5</v>
      </c>
    </row>
    <row r="11053" spans="1:3" x14ac:dyDescent="0.2">
      <c r="A11053">
        <v>22.101999999998629</v>
      </c>
      <c r="B11053">
        <v>-6.9156266361999998</v>
      </c>
      <c r="C11053">
        <v>-3.2660300000000003E-5</v>
      </c>
    </row>
    <row r="11054" spans="1:3" x14ac:dyDescent="0.2">
      <c r="A11054">
        <v>22.103999999998628</v>
      </c>
      <c r="B11054">
        <v>-7.0507376648999998</v>
      </c>
      <c r="C11054">
        <v>-3.3334599999999998E-5</v>
      </c>
    </row>
    <row r="11055" spans="1:3" x14ac:dyDescent="0.2">
      <c r="A11055">
        <v>22.105999999998627</v>
      </c>
      <c r="B11055">
        <v>-7.1855703426000002</v>
      </c>
      <c r="C11055">
        <v>-3.4011799999999999E-5</v>
      </c>
    </row>
    <row r="11056" spans="1:3" x14ac:dyDescent="0.2">
      <c r="A11056">
        <v>22.107999999998626</v>
      </c>
      <c r="B11056">
        <v>-7.3201193463000003</v>
      </c>
      <c r="C11056">
        <v>-3.46924E-5</v>
      </c>
    </row>
    <row r="11057" spans="1:3" x14ac:dyDescent="0.2">
      <c r="A11057">
        <v>22.109999999998625</v>
      </c>
      <c r="B11057">
        <v>-7.4543793642000002</v>
      </c>
      <c r="C11057">
        <v>-3.5376500000000003E-5</v>
      </c>
    </row>
    <row r="11058" spans="1:3" x14ac:dyDescent="0.2">
      <c r="A11058">
        <v>22.111999999998623</v>
      </c>
      <c r="B11058">
        <v>-7.5883450960000003</v>
      </c>
      <c r="C11058">
        <v>-3.6064099999999999E-5</v>
      </c>
    </row>
    <row r="11059" spans="1:3" x14ac:dyDescent="0.2">
      <c r="A11059">
        <v>22.113999999998622</v>
      </c>
      <c r="B11059">
        <v>-7.7220112528999998</v>
      </c>
      <c r="C11059">
        <v>-3.6754800000000003E-5</v>
      </c>
    </row>
    <row r="11060" spans="1:3" x14ac:dyDescent="0.2">
      <c r="A11060">
        <v>22.115999999998621</v>
      </c>
      <c r="B11060">
        <v>-7.855372558</v>
      </c>
      <c r="C11060">
        <v>-3.7447999999999998E-5</v>
      </c>
    </row>
    <row r="11061" spans="1:3" x14ac:dyDescent="0.2">
      <c r="A11061">
        <v>22.11799999999862</v>
      </c>
      <c r="B11061">
        <v>-7.9884237464999996</v>
      </c>
      <c r="C11061">
        <v>-3.8142999999999997E-5</v>
      </c>
    </row>
    <row r="11062" spans="1:3" x14ac:dyDescent="0.2">
      <c r="A11062">
        <v>22.119999999998619</v>
      </c>
      <c r="B11062">
        <v>-8.1211595656999993</v>
      </c>
      <c r="C11062">
        <v>-3.8838699999999998E-5</v>
      </c>
    </row>
    <row r="11063" spans="1:3" x14ac:dyDescent="0.2">
      <c r="A11063">
        <v>22.121999999998618</v>
      </c>
      <c r="B11063">
        <v>-8.2535747754000006</v>
      </c>
      <c r="C11063">
        <v>-3.9534199999999998E-5</v>
      </c>
    </row>
    <row r="11064" spans="1:3" x14ac:dyDescent="0.2">
      <c r="A11064">
        <v>22.123999999998617</v>
      </c>
      <c r="B11064">
        <v>-8.3856641481</v>
      </c>
      <c r="C11064">
        <v>-4.0228300000000002E-5</v>
      </c>
    </row>
    <row r="11065" spans="1:3" x14ac:dyDescent="0.2">
      <c r="A11065">
        <v>22.125999999998616</v>
      </c>
      <c r="B11065">
        <v>-8.5174224690999996</v>
      </c>
      <c r="C11065">
        <v>-4.0919800000000001E-5</v>
      </c>
    </row>
    <row r="11066" spans="1:3" x14ac:dyDescent="0.2">
      <c r="A11066">
        <v>22.127999999998615</v>
      </c>
      <c r="B11066">
        <v>-8.6488445369000004</v>
      </c>
      <c r="C11066">
        <v>-4.1607499999999998E-5</v>
      </c>
    </row>
    <row r="11067" spans="1:3" x14ac:dyDescent="0.2">
      <c r="A11067">
        <v>22.129999999998613</v>
      </c>
      <c r="B11067">
        <v>-8.7799251630999997</v>
      </c>
      <c r="C11067">
        <v>-4.2290199999999997E-5</v>
      </c>
    </row>
    <row r="11068" spans="1:3" x14ac:dyDescent="0.2">
      <c r="A11068">
        <v>22.131999999998612</v>
      </c>
      <c r="B11068">
        <v>-8.9106591729000009</v>
      </c>
      <c r="C11068">
        <v>-4.2966999999999997E-5</v>
      </c>
    </row>
    <row r="11069" spans="1:3" x14ac:dyDescent="0.2">
      <c r="A11069">
        <v>22.133999999998611</v>
      </c>
      <c r="B11069">
        <v>-9.0410414051999997</v>
      </c>
      <c r="C11069">
        <v>-4.3636800000000002E-5</v>
      </c>
    </row>
    <row r="11070" spans="1:3" x14ac:dyDescent="0.2">
      <c r="A11070">
        <v>22.13599999999861</v>
      </c>
      <c r="B11070">
        <v>-9.1710667126000001</v>
      </c>
      <c r="C11070">
        <v>-4.4298899999999997E-5</v>
      </c>
    </row>
    <row r="11071" spans="1:3" x14ac:dyDescent="0.2">
      <c r="A11071">
        <v>22.137999999998609</v>
      </c>
      <c r="B11071">
        <v>-9.3007299619000001</v>
      </c>
      <c r="C11071">
        <v>-4.4952700000000001E-5</v>
      </c>
    </row>
    <row r="11072" spans="1:3" x14ac:dyDescent="0.2">
      <c r="A11072">
        <v>22.139999999998608</v>
      </c>
      <c r="B11072">
        <v>-9.4300260344000009</v>
      </c>
      <c r="C11072">
        <v>-4.5597799999999999E-5</v>
      </c>
    </row>
    <row r="11073" spans="1:3" x14ac:dyDescent="0.2">
      <c r="A11073">
        <v>22.141999999998607</v>
      </c>
      <c r="B11073">
        <v>-9.5589498256999992</v>
      </c>
      <c r="C11073">
        <v>-4.6233999999999998E-5</v>
      </c>
    </row>
    <row r="11074" spans="1:3" x14ac:dyDescent="0.2">
      <c r="A11074">
        <v>22.143999999998606</v>
      </c>
      <c r="B11074">
        <v>-9.6874962459000002</v>
      </c>
      <c r="C11074">
        <v>-4.6861299999999998E-5</v>
      </c>
    </row>
    <row r="11075" spans="1:3" x14ac:dyDescent="0.2">
      <c r="A11075">
        <v>22.145999999998605</v>
      </c>
      <c r="B11075">
        <v>-9.8156602203999999</v>
      </c>
      <c r="C11075">
        <v>-4.74802E-5</v>
      </c>
    </row>
    <row r="11076" spans="1:3" x14ac:dyDescent="0.2">
      <c r="A11076">
        <v>22.147999999998603</v>
      </c>
      <c r="B11076">
        <v>-9.9434366894000004</v>
      </c>
      <c r="C11076">
        <v>-4.8091099999999998E-5</v>
      </c>
    </row>
    <row r="11077" spans="1:3" x14ac:dyDescent="0.2">
      <c r="A11077">
        <v>22.149999999998602</v>
      </c>
      <c r="B11077">
        <v>-10.0708206086</v>
      </c>
      <c r="C11077">
        <v>-4.8695E-5</v>
      </c>
    </row>
    <row r="11078" spans="1:3" x14ac:dyDescent="0.2">
      <c r="A11078">
        <v>22.151999999998601</v>
      </c>
      <c r="B11078">
        <v>-10.197806949</v>
      </c>
      <c r="C11078">
        <v>-4.9292799999999997E-5</v>
      </c>
    </row>
    <row r="11079" spans="1:3" x14ac:dyDescent="0.2">
      <c r="A11079">
        <v>22.1539999999986</v>
      </c>
      <c r="B11079">
        <v>-10.3243906974</v>
      </c>
      <c r="C11079">
        <v>-4.9886000000000003E-5</v>
      </c>
    </row>
    <row r="11080" spans="1:3" x14ac:dyDescent="0.2">
      <c r="A11080">
        <v>22.155999999998599</v>
      </c>
      <c r="B11080">
        <v>-10.4505668566</v>
      </c>
      <c r="C11080">
        <v>-5.0476200000000003E-5</v>
      </c>
    </row>
    <row r="11081" spans="1:3" x14ac:dyDescent="0.2">
      <c r="A11081">
        <v>22.157999999998598</v>
      </c>
      <c r="B11081">
        <v>-10.5763304453</v>
      </c>
      <c r="C11081">
        <v>-5.10652E-5</v>
      </c>
    </row>
    <row r="11082" spans="1:3" x14ac:dyDescent="0.2">
      <c r="A11082">
        <v>22.159999999998597</v>
      </c>
      <c r="B11082">
        <v>-10.701676498599999</v>
      </c>
      <c r="C11082">
        <v>-5.1654899999999999E-5</v>
      </c>
    </row>
    <row r="11083" spans="1:3" x14ac:dyDescent="0.2">
      <c r="A11083">
        <v>22.161999999998596</v>
      </c>
      <c r="B11083">
        <v>-10.826600067999999</v>
      </c>
      <c r="C11083">
        <v>-5.2247699999999998E-5</v>
      </c>
    </row>
    <row r="11084" spans="1:3" x14ac:dyDescent="0.2">
      <c r="A11084">
        <v>22.163999999998595</v>
      </c>
      <c r="B11084">
        <v>-10.9510962218</v>
      </c>
      <c r="C11084">
        <v>-5.2845900000000002E-5</v>
      </c>
    </row>
    <row r="11085" spans="1:3" x14ac:dyDescent="0.2">
      <c r="A11085">
        <v>22.165999999998593</v>
      </c>
      <c r="B11085">
        <v>-11.075160045100001</v>
      </c>
      <c r="C11085">
        <v>-5.3451800000000002E-5</v>
      </c>
    </row>
    <row r="11086" spans="1:3" x14ac:dyDescent="0.2">
      <c r="A11086">
        <v>22.167999999998592</v>
      </c>
      <c r="B11086">
        <v>-11.19878664</v>
      </c>
      <c r="C11086">
        <v>-5.4067999999999998E-5</v>
      </c>
    </row>
    <row r="11087" spans="1:3" x14ac:dyDescent="0.2">
      <c r="A11087">
        <v>22.169999999998591</v>
      </c>
      <c r="B11087">
        <v>-11.321971125999999</v>
      </c>
      <c r="C11087">
        <v>-5.4697000000000002E-5</v>
      </c>
    </row>
    <row r="11088" spans="1:3" x14ac:dyDescent="0.2">
      <c r="A11088">
        <v>22.17199999999859</v>
      </c>
      <c r="B11088">
        <v>-11.4447086399</v>
      </c>
      <c r="C11088">
        <v>-5.5341199999999998E-5</v>
      </c>
    </row>
    <row r="11089" spans="1:3" x14ac:dyDescent="0.2">
      <c r="A11089">
        <v>22.173999999998589</v>
      </c>
      <c r="B11089">
        <v>-11.566994336400001</v>
      </c>
      <c r="C11089">
        <v>-5.6003099999999999E-5</v>
      </c>
    </row>
    <row r="11090" spans="1:3" x14ac:dyDescent="0.2">
      <c r="A11090">
        <v>22.175999999998588</v>
      </c>
      <c r="B11090">
        <v>-11.688823387699999</v>
      </c>
      <c r="C11090">
        <v>-5.6684700000000003E-5</v>
      </c>
    </row>
    <row r="11091" spans="1:3" x14ac:dyDescent="0.2">
      <c r="A11091">
        <v>22.177999999998587</v>
      </c>
      <c r="B11091">
        <v>-11.8101909843</v>
      </c>
      <c r="C11091">
        <v>-5.73881E-5</v>
      </c>
    </row>
    <row r="11092" spans="1:3" x14ac:dyDescent="0.2">
      <c r="A11092">
        <v>22.179999999998586</v>
      </c>
      <c r="B11092">
        <v>-11.931092334800001</v>
      </c>
      <c r="C11092">
        <v>-5.8115000000000002E-5</v>
      </c>
    </row>
    <row r="11093" spans="1:3" x14ac:dyDescent="0.2">
      <c r="A11093">
        <v>22.181999999998585</v>
      </c>
      <c r="B11093">
        <v>-12.0515226661</v>
      </c>
      <c r="C11093">
        <v>-5.8866799999999997E-5</v>
      </c>
    </row>
    <row r="11094" spans="1:3" x14ac:dyDescent="0.2">
      <c r="A11094">
        <v>22.183999999998584</v>
      </c>
      <c r="B11094">
        <v>-12.171477224</v>
      </c>
      <c r="C11094">
        <v>-5.9644500000000001E-5</v>
      </c>
    </row>
    <row r="11095" spans="1:3" x14ac:dyDescent="0.2">
      <c r="A11095">
        <v>22.185999999998582</v>
      </c>
      <c r="B11095">
        <v>-12.290951272799999</v>
      </c>
      <c r="C11095">
        <v>-6.0448900000000003E-5</v>
      </c>
    </row>
    <row r="11096" spans="1:3" x14ac:dyDescent="0.2">
      <c r="A11096">
        <v>22.187999999998581</v>
      </c>
      <c r="B11096">
        <v>-12.409940096</v>
      </c>
      <c r="C11096">
        <v>-6.1280100000000003E-5</v>
      </c>
    </row>
    <row r="11097" spans="1:3" x14ac:dyDescent="0.2">
      <c r="A11097">
        <v>22.18999999999858</v>
      </c>
      <c r="B11097">
        <v>-12.5284389959</v>
      </c>
      <c r="C11097">
        <v>-6.2137999999999994E-5</v>
      </c>
    </row>
    <row r="11098" spans="1:3" x14ac:dyDescent="0.2">
      <c r="A11098">
        <v>22.191999999998579</v>
      </c>
      <c r="B11098">
        <v>-12.646443294499999</v>
      </c>
      <c r="C11098">
        <v>-6.30219E-5</v>
      </c>
    </row>
    <row r="11099" spans="1:3" x14ac:dyDescent="0.2">
      <c r="A11099">
        <v>22.193999999998578</v>
      </c>
      <c r="B11099">
        <v>-12.7639483331</v>
      </c>
      <c r="C11099">
        <v>-6.3930599999999994E-5</v>
      </c>
    </row>
    <row r="11100" spans="1:3" x14ac:dyDescent="0.2">
      <c r="A11100">
        <v>22.195999999998577</v>
      </c>
      <c r="B11100">
        <v>-12.880949472999999</v>
      </c>
      <c r="C11100">
        <v>-6.4862699999999998E-5</v>
      </c>
    </row>
    <row r="11101" spans="1:3" x14ac:dyDescent="0.2">
      <c r="A11101">
        <v>22.197999999998576</v>
      </c>
      <c r="B11101">
        <v>-12.997442095</v>
      </c>
      <c r="C11101">
        <v>-6.5816300000000002E-5</v>
      </c>
    </row>
    <row r="11102" spans="1:3" x14ac:dyDescent="0.2">
      <c r="A11102">
        <v>22.199999999998575</v>
      </c>
      <c r="B11102">
        <v>-13.113421600300001</v>
      </c>
      <c r="C11102">
        <v>-6.6789E-5</v>
      </c>
    </row>
    <row r="11103" spans="1:3" x14ac:dyDescent="0.2">
      <c r="A11103">
        <v>22.201999999998574</v>
      </c>
      <c r="B11103">
        <v>-13.2288834101</v>
      </c>
      <c r="C11103">
        <v>-6.7778299999999994E-5</v>
      </c>
    </row>
    <row r="11104" spans="1:3" x14ac:dyDescent="0.2">
      <c r="A11104">
        <v>22.203999999998572</v>
      </c>
      <c r="B11104">
        <v>-13.343822966299999</v>
      </c>
      <c r="C11104">
        <v>-6.8781200000000005E-5</v>
      </c>
    </row>
    <row r="11105" spans="1:3" x14ac:dyDescent="0.2">
      <c r="A11105">
        <v>22.205999999998571</v>
      </c>
      <c r="B11105">
        <v>-13.4582357311</v>
      </c>
      <c r="C11105">
        <v>-6.9794600000000004E-5</v>
      </c>
    </row>
    <row r="11106" spans="1:3" x14ac:dyDescent="0.2">
      <c r="A11106">
        <v>22.20799999999857</v>
      </c>
      <c r="B11106">
        <v>-13.5721171879</v>
      </c>
      <c r="C11106">
        <v>-7.0815400000000006E-5</v>
      </c>
    </row>
    <row r="11107" spans="1:3" x14ac:dyDescent="0.2">
      <c r="A11107">
        <v>22.209999999998569</v>
      </c>
      <c r="B11107">
        <v>-13.6854628408</v>
      </c>
      <c r="C11107">
        <v>-7.1840000000000003E-5</v>
      </c>
    </row>
    <row r="11108" spans="1:3" x14ac:dyDescent="0.2">
      <c r="A11108">
        <v>22.211999999998568</v>
      </c>
      <c r="B11108">
        <v>-13.7982682149</v>
      </c>
      <c r="C11108">
        <v>-7.2865099999999995E-5</v>
      </c>
    </row>
    <row r="11109" spans="1:3" x14ac:dyDescent="0.2">
      <c r="A11109">
        <v>22.213999999998567</v>
      </c>
      <c r="B11109">
        <v>-13.910528857099999</v>
      </c>
      <c r="C11109">
        <v>-7.3887399999999993E-5</v>
      </c>
    </row>
    <row r="11110" spans="1:3" x14ac:dyDescent="0.2">
      <c r="A11110">
        <v>22.215999999998566</v>
      </c>
      <c r="B11110">
        <v>-14.022240335499999</v>
      </c>
      <c r="C11110">
        <v>-7.4903500000000005E-5</v>
      </c>
    </row>
    <row r="11111" spans="1:3" x14ac:dyDescent="0.2">
      <c r="A11111">
        <v>22.217999999998565</v>
      </c>
      <c r="B11111">
        <v>-14.1333982397</v>
      </c>
      <c r="C11111">
        <v>-7.5910300000000004E-5</v>
      </c>
    </row>
    <row r="11112" spans="1:3" x14ac:dyDescent="0.2">
      <c r="A11112">
        <v>22.219999999998564</v>
      </c>
      <c r="B11112">
        <v>-14.2439981817</v>
      </c>
      <c r="C11112">
        <v>-7.6904900000000003E-5</v>
      </c>
    </row>
    <row r="11113" spans="1:3" x14ac:dyDescent="0.2">
      <c r="A11113">
        <v>22.221999999998562</v>
      </c>
      <c r="B11113">
        <v>-14.3540357949</v>
      </c>
      <c r="C11113">
        <v>-7.7884400000000003E-5</v>
      </c>
    </row>
    <row r="11114" spans="1:3" x14ac:dyDescent="0.2">
      <c r="A11114">
        <v>22.223999999998561</v>
      </c>
      <c r="B11114">
        <v>-14.463506735499999</v>
      </c>
      <c r="C11114">
        <v>-7.8846599999999998E-5</v>
      </c>
    </row>
    <row r="11115" spans="1:3" x14ac:dyDescent="0.2">
      <c r="A11115">
        <v>22.22599999999856</v>
      </c>
      <c r="B11115">
        <v>-14.5724066815</v>
      </c>
      <c r="C11115">
        <v>-7.9789400000000006E-5</v>
      </c>
    </row>
    <row r="11116" spans="1:3" x14ac:dyDescent="0.2">
      <c r="A11116">
        <v>22.227999999998559</v>
      </c>
      <c r="B11116">
        <v>-14.680731333900001</v>
      </c>
      <c r="C11116">
        <v>-8.07109E-5</v>
      </c>
    </row>
    <row r="11117" spans="1:3" x14ac:dyDescent="0.2">
      <c r="A11117">
        <v>22.229999999998558</v>
      </c>
      <c r="B11117">
        <v>-14.7884764161</v>
      </c>
      <c r="C11117">
        <v>-8.1609900000000006E-5</v>
      </c>
    </row>
    <row r="11118" spans="1:3" x14ac:dyDescent="0.2">
      <c r="A11118">
        <v>22.231999999998557</v>
      </c>
      <c r="B11118">
        <v>-14.8956376746</v>
      </c>
      <c r="C11118">
        <v>-8.2485399999999995E-5</v>
      </c>
    </row>
    <row r="11119" spans="1:3" x14ac:dyDescent="0.2">
      <c r="A11119">
        <v>22.233999999998556</v>
      </c>
      <c r="B11119">
        <v>-15.0022108788</v>
      </c>
      <c r="C11119">
        <v>-8.3336699999999998E-5</v>
      </c>
    </row>
    <row r="11120" spans="1:3" x14ac:dyDescent="0.2">
      <c r="A11120">
        <v>22.235999999998555</v>
      </c>
      <c r="B11120">
        <v>-15.1081918215</v>
      </c>
      <c r="C11120">
        <v>-8.4163699999999995E-5</v>
      </c>
    </row>
    <row r="11121" spans="1:3" x14ac:dyDescent="0.2">
      <c r="A11121">
        <v>22.237999999998554</v>
      </c>
      <c r="B11121">
        <v>-15.213576318599999</v>
      </c>
      <c r="C11121">
        <v>-8.4966300000000007E-5</v>
      </c>
    </row>
    <row r="11122" spans="1:3" x14ac:dyDescent="0.2">
      <c r="A11122">
        <v>22.239999999998552</v>
      </c>
      <c r="B11122">
        <v>-15.3183602097</v>
      </c>
      <c r="C11122">
        <v>-8.5745099999999993E-5</v>
      </c>
    </row>
    <row r="11123" spans="1:3" x14ac:dyDescent="0.2">
      <c r="A11123">
        <v>22.241999999998551</v>
      </c>
      <c r="B11123">
        <v>-15.4225393582</v>
      </c>
      <c r="C11123">
        <v>-8.6500899999999997E-5</v>
      </c>
    </row>
    <row r="11124" spans="1:3" x14ac:dyDescent="0.2">
      <c r="A11124">
        <v>22.24399999999855</v>
      </c>
      <c r="B11124">
        <v>-15.526109651300001</v>
      </c>
      <c r="C11124">
        <v>-8.72346E-5</v>
      </c>
    </row>
    <row r="11125" spans="1:3" x14ac:dyDescent="0.2">
      <c r="A11125">
        <v>22.245999999998549</v>
      </c>
      <c r="B11125">
        <v>-15.629067000199999</v>
      </c>
      <c r="C11125">
        <v>-8.7947400000000004E-5</v>
      </c>
    </row>
    <row r="11126" spans="1:3" x14ac:dyDescent="0.2">
      <c r="A11126">
        <v>22.247999999998548</v>
      </c>
      <c r="B11126">
        <v>-15.731407340200001</v>
      </c>
      <c r="C11126">
        <v>-8.86409E-5</v>
      </c>
    </row>
    <row r="11127" spans="1:3" x14ac:dyDescent="0.2">
      <c r="A11127">
        <v>22.249999999998547</v>
      </c>
      <c r="B11127">
        <v>-15.833126631200001</v>
      </c>
      <c r="C11127">
        <v>-8.9316799999999998E-5</v>
      </c>
    </row>
    <row r="11128" spans="1:3" x14ac:dyDescent="0.2">
      <c r="A11128">
        <v>22.251999999998546</v>
      </c>
      <c r="B11128">
        <v>-15.9342208575</v>
      </c>
      <c r="C11128">
        <v>-8.9976700000000002E-5</v>
      </c>
    </row>
    <row r="11129" spans="1:3" x14ac:dyDescent="0.2">
      <c r="A11129">
        <v>22.253999999998545</v>
      </c>
      <c r="B11129">
        <v>-16.034686028100001</v>
      </c>
      <c r="C11129">
        <v>-9.0622600000000002E-5</v>
      </c>
    </row>
    <row r="11130" spans="1:3" x14ac:dyDescent="0.2">
      <c r="A11130">
        <v>22.255999999998544</v>
      </c>
      <c r="B11130">
        <v>-16.1345181766</v>
      </c>
      <c r="C11130">
        <v>-9.1256500000000003E-5</v>
      </c>
    </row>
    <row r="11131" spans="1:3" x14ac:dyDescent="0.2">
      <c r="A11131">
        <v>22.257999999998543</v>
      </c>
      <c r="B11131">
        <v>-16.233713362100001</v>
      </c>
      <c r="C11131">
        <v>-9.1880199999999995E-5</v>
      </c>
    </row>
    <row r="11132" spans="1:3" x14ac:dyDescent="0.2">
      <c r="A11132">
        <v>22.259999999998541</v>
      </c>
      <c r="B11132">
        <v>-16.332267668299998</v>
      </c>
      <c r="C11132">
        <v>-9.2495800000000003E-5</v>
      </c>
    </row>
    <row r="11133" spans="1:3" x14ac:dyDescent="0.2">
      <c r="A11133">
        <v>22.26199999999854</v>
      </c>
      <c r="B11133">
        <v>-16.4301772046</v>
      </c>
      <c r="C11133">
        <v>-9.3105199999999998E-5</v>
      </c>
    </row>
    <row r="11134" spans="1:3" x14ac:dyDescent="0.2">
      <c r="A11134">
        <v>22.263999999998539</v>
      </c>
      <c r="B11134">
        <v>-16.527438105600002</v>
      </c>
      <c r="C11134">
        <v>-9.3710100000000003E-5</v>
      </c>
    </row>
    <row r="11135" spans="1:3" x14ac:dyDescent="0.2">
      <c r="A11135">
        <v>22.265999999998538</v>
      </c>
      <c r="B11135">
        <v>-16.624046531600001</v>
      </c>
      <c r="C11135">
        <v>-9.4312200000000001E-5</v>
      </c>
    </row>
    <row r="11136" spans="1:3" x14ac:dyDescent="0.2">
      <c r="A11136">
        <v>22.267999999998537</v>
      </c>
      <c r="B11136">
        <v>-16.719998668799999</v>
      </c>
      <c r="C11136">
        <v>-9.4913200000000005E-5</v>
      </c>
    </row>
    <row r="11137" spans="1:3" x14ac:dyDescent="0.2">
      <c r="A11137">
        <v>22.269999999998536</v>
      </c>
      <c r="B11137">
        <v>-16.815290729000001</v>
      </c>
      <c r="C11137">
        <v>-9.5514300000000001E-5</v>
      </c>
    </row>
    <row r="11138" spans="1:3" x14ac:dyDescent="0.2">
      <c r="A11138">
        <v>22.271999999998535</v>
      </c>
      <c r="B11138">
        <v>-16.909918950400002</v>
      </c>
      <c r="C11138">
        <v>-9.6116699999999994E-5</v>
      </c>
    </row>
    <row r="11139" spans="1:3" x14ac:dyDescent="0.2">
      <c r="A11139">
        <v>22.273999999998534</v>
      </c>
      <c r="B11139">
        <v>-17.003879597099999</v>
      </c>
      <c r="C11139">
        <v>-9.6721500000000006E-5</v>
      </c>
    </row>
    <row r="11140" spans="1:3" x14ac:dyDescent="0.2">
      <c r="A11140">
        <v>22.275999999998533</v>
      </c>
      <c r="B11140">
        <v>-17.097168959699999</v>
      </c>
      <c r="C11140">
        <v>-9.7329200000000003E-5</v>
      </c>
    </row>
    <row r="11141" spans="1:3" x14ac:dyDescent="0.2">
      <c r="A11141">
        <v>22.277999999998531</v>
      </c>
      <c r="B11141">
        <v>-17.189783355399999</v>
      </c>
      <c r="C11141">
        <v>-9.7940499999999995E-5</v>
      </c>
    </row>
    <row r="11142" spans="1:3" x14ac:dyDescent="0.2">
      <c r="A11142">
        <v>22.27999999999853</v>
      </c>
      <c r="B11142">
        <v>-17.281719127900001</v>
      </c>
      <c r="C11142">
        <v>-9.8555599999999995E-5</v>
      </c>
    </row>
    <row r="11143" spans="1:3" x14ac:dyDescent="0.2">
      <c r="A11143">
        <v>22.281999999998529</v>
      </c>
      <c r="B11143">
        <v>-17.372972647699999</v>
      </c>
      <c r="C11143">
        <v>-9.9174500000000004E-5</v>
      </c>
    </row>
    <row r="11144" spans="1:3" x14ac:dyDescent="0.2">
      <c r="A11144">
        <v>22.283999999998528</v>
      </c>
      <c r="B11144">
        <v>-17.463540312300001</v>
      </c>
      <c r="C11144">
        <v>-9.97971E-5</v>
      </c>
    </row>
    <row r="11145" spans="1:3" x14ac:dyDescent="0.2">
      <c r="A11145">
        <v>22.285999999998527</v>
      </c>
      <c r="B11145">
        <v>-17.5534185462</v>
      </c>
      <c r="C11145">
        <v>-1.004231E-4</v>
      </c>
    </row>
    <row r="11146" spans="1:3" x14ac:dyDescent="0.2">
      <c r="A11146">
        <v>22.287999999998526</v>
      </c>
      <c r="B11146">
        <v>-17.642603801300002</v>
      </c>
      <c r="C11146">
        <v>-1.010517E-4</v>
      </c>
    </row>
    <row r="11147" spans="1:3" x14ac:dyDescent="0.2">
      <c r="A11147">
        <v>22.289999999998525</v>
      </c>
      <c r="B11147">
        <v>-17.731092556499998</v>
      </c>
      <c r="C11147">
        <v>-1.0168239999999999E-4</v>
      </c>
    </row>
    <row r="11148" spans="1:3" x14ac:dyDescent="0.2">
      <c r="A11148">
        <v>22.291999999998524</v>
      </c>
      <c r="B11148">
        <v>-17.818881318500001</v>
      </c>
      <c r="C11148">
        <v>-1.023141E-4</v>
      </c>
    </row>
    <row r="11149" spans="1:3" x14ac:dyDescent="0.2">
      <c r="A11149">
        <v>22.293999999998523</v>
      </c>
      <c r="B11149">
        <v>-17.905966621699999</v>
      </c>
      <c r="C11149">
        <v>-1.029458E-4</v>
      </c>
    </row>
    <row r="11150" spans="1:3" x14ac:dyDescent="0.2">
      <c r="A11150">
        <v>22.295999999998521</v>
      </c>
      <c r="B11150">
        <v>-17.992345027900001</v>
      </c>
      <c r="C11150">
        <v>-1.035764E-4</v>
      </c>
    </row>
    <row r="11151" spans="1:3" x14ac:dyDescent="0.2">
      <c r="A11151">
        <v>22.29799999999852</v>
      </c>
      <c r="B11151">
        <v>-18.0780131271</v>
      </c>
      <c r="C11151">
        <v>-1.0420459999999999E-4</v>
      </c>
    </row>
    <row r="11152" spans="1:3" x14ac:dyDescent="0.2">
      <c r="A11152">
        <v>22.299999999998519</v>
      </c>
      <c r="B11152">
        <v>-18.1629675374</v>
      </c>
      <c r="C11152">
        <v>-1.048293E-4</v>
      </c>
    </row>
    <row r="11153" spans="1:3" x14ac:dyDescent="0.2">
      <c r="A11153">
        <v>22.301999999998518</v>
      </c>
      <c r="B11153">
        <v>-18.2472049048</v>
      </c>
      <c r="C11153">
        <v>-1.0544910000000001E-4</v>
      </c>
    </row>
    <row r="11154" spans="1:3" x14ac:dyDescent="0.2">
      <c r="A11154">
        <v>22.303999999998517</v>
      </c>
      <c r="B11154">
        <v>-18.330721903800001</v>
      </c>
      <c r="C11154">
        <v>-1.060629E-4</v>
      </c>
    </row>
    <row r="11155" spans="1:3" x14ac:dyDescent="0.2">
      <c r="A11155">
        <v>22.305999999998516</v>
      </c>
      <c r="B11155">
        <v>-18.413515237199999</v>
      </c>
      <c r="C11155">
        <v>-1.0666940000000001E-4</v>
      </c>
    </row>
    <row r="11156" spans="1:3" x14ac:dyDescent="0.2">
      <c r="A11156">
        <v>22.307999999998515</v>
      </c>
      <c r="B11156">
        <v>-18.495581636699999</v>
      </c>
      <c r="C11156">
        <v>-1.072678E-4</v>
      </c>
    </row>
    <row r="11157" spans="1:3" x14ac:dyDescent="0.2">
      <c r="A11157">
        <v>22.309999999998514</v>
      </c>
      <c r="B11157">
        <v>-18.576917862199998</v>
      </c>
      <c r="C11157">
        <v>-1.078569E-4</v>
      </c>
    </row>
    <row r="11158" spans="1:3" x14ac:dyDescent="0.2">
      <c r="A11158">
        <v>22.311999999998513</v>
      </c>
      <c r="B11158">
        <v>-18.657520702799999</v>
      </c>
      <c r="C11158">
        <v>-1.084361E-4</v>
      </c>
    </row>
    <row r="11159" spans="1:3" x14ac:dyDescent="0.2">
      <c r="A11159">
        <v>22.313999999998511</v>
      </c>
      <c r="B11159">
        <v>-18.737386976500002</v>
      </c>
      <c r="C11159">
        <v>-1.090049E-4</v>
      </c>
    </row>
    <row r="11160" spans="1:3" x14ac:dyDescent="0.2">
      <c r="A11160">
        <v>22.31599999999851</v>
      </c>
      <c r="B11160">
        <v>-18.8165135301</v>
      </c>
      <c r="C11160">
        <v>-1.095627E-4</v>
      </c>
    </row>
    <row r="11161" spans="1:3" x14ac:dyDescent="0.2">
      <c r="A11161">
        <v>22.317999999998509</v>
      </c>
      <c r="B11161">
        <v>-18.894897240100001</v>
      </c>
      <c r="C11161">
        <v>-1.101094E-4</v>
      </c>
    </row>
    <row r="11162" spans="1:3" x14ac:dyDescent="0.2">
      <c r="A11162">
        <v>22.319999999998508</v>
      </c>
      <c r="B11162">
        <v>-18.9725350119</v>
      </c>
      <c r="C11162">
        <v>-1.106451E-4</v>
      </c>
    </row>
    <row r="11163" spans="1:3" x14ac:dyDescent="0.2">
      <c r="A11163">
        <v>22.321999999998507</v>
      </c>
      <c r="B11163">
        <v>-19.049423780400002</v>
      </c>
      <c r="C11163">
        <v>-1.1116979999999999E-4</v>
      </c>
    </row>
    <row r="11164" spans="1:3" x14ac:dyDescent="0.2">
      <c r="A11164">
        <v>22.323999999998506</v>
      </c>
      <c r="B11164">
        <v>-19.1255605104</v>
      </c>
      <c r="C11164">
        <v>-1.116839E-4</v>
      </c>
    </row>
    <row r="11165" spans="1:3" x14ac:dyDescent="0.2">
      <c r="A11165">
        <v>22.325999999998505</v>
      </c>
      <c r="B11165">
        <v>-19.200942195900002</v>
      </c>
      <c r="C11165">
        <v>-1.121881E-4</v>
      </c>
    </row>
    <row r="11166" spans="1:3" x14ac:dyDescent="0.2">
      <c r="A11166">
        <v>22.327999999998504</v>
      </c>
      <c r="B11166">
        <v>-19.2755658612</v>
      </c>
      <c r="C11166">
        <v>-1.1268300000000001E-4</v>
      </c>
    </row>
    <row r="11167" spans="1:3" x14ac:dyDescent="0.2">
      <c r="A11167">
        <v>22.329999999998503</v>
      </c>
      <c r="B11167">
        <v>-19.349428560100002</v>
      </c>
      <c r="C11167">
        <v>-1.131694E-4</v>
      </c>
    </row>
    <row r="11168" spans="1:3" x14ac:dyDescent="0.2">
      <c r="A11168">
        <v>22.331999999998501</v>
      </c>
      <c r="B11168">
        <v>-19.4225273767</v>
      </c>
      <c r="C11168">
        <v>-1.136483E-4</v>
      </c>
    </row>
    <row r="11169" spans="1:3" x14ac:dyDescent="0.2">
      <c r="A11169">
        <v>22.3339999999985</v>
      </c>
      <c r="B11169">
        <v>-19.4948594251</v>
      </c>
      <c r="C11169">
        <v>-1.1412070000000001E-4</v>
      </c>
    </row>
    <row r="11170" spans="1:3" x14ac:dyDescent="0.2">
      <c r="A11170">
        <v>22.335999999998499</v>
      </c>
      <c r="B11170">
        <v>-19.566421849899999</v>
      </c>
      <c r="C11170">
        <v>-1.1458759999999999E-4</v>
      </c>
    </row>
    <row r="11171" spans="1:3" x14ac:dyDescent="0.2">
      <c r="A11171">
        <v>22.337999999998498</v>
      </c>
      <c r="B11171">
        <v>-19.6372118259</v>
      </c>
      <c r="C11171">
        <v>-1.150501E-4</v>
      </c>
    </row>
    <row r="11172" spans="1:3" x14ac:dyDescent="0.2">
      <c r="A11172">
        <v>22.339999999998497</v>
      </c>
      <c r="B11172">
        <v>-19.707226558399999</v>
      </c>
      <c r="C11172">
        <v>-1.155094E-4</v>
      </c>
    </row>
    <row r="11173" spans="1:3" x14ac:dyDescent="0.2">
      <c r="A11173">
        <v>22.341999999998496</v>
      </c>
      <c r="B11173">
        <v>-19.7764632833</v>
      </c>
      <c r="C11173">
        <v>-1.159666E-4</v>
      </c>
    </row>
    <row r="11174" spans="1:3" x14ac:dyDescent="0.2">
      <c r="A11174">
        <v>22.343999999998495</v>
      </c>
      <c r="B11174">
        <v>-19.8449192673</v>
      </c>
      <c r="C11174">
        <v>-1.1642260000000001E-4</v>
      </c>
    </row>
    <row r="11175" spans="1:3" x14ac:dyDescent="0.2">
      <c r="A11175">
        <v>22.345999999998494</v>
      </c>
      <c r="B11175">
        <v>-19.9125918079</v>
      </c>
      <c r="C11175">
        <v>-1.168785E-4</v>
      </c>
    </row>
    <row r="11176" spans="1:3" x14ac:dyDescent="0.2">
      <c r="A11176">
        <v>22.347999999998493</v>
      </c>
      <c r="B11176">
        <v>-19.979478233399998</v>
      </c>
      <c r="C11176">
        <v>-1.1733509999999999E-4</v>
      </c>
    </row>
    <row r="11177" spans="1:3" x14ac:dyDescent="0.2">
      <c r="A11177">
        <v>22.349999999998492</v>
      </c>
      <c r="B11177">
        <v>-20.0455759034</v>
      </c>
      <c r="C11177">
        <v>-1.177932E-4</v>
      </c>
    </row>
    <row r="11178" spans="1:3" x14ac:dyDescent="0.2">
      <c r="A11178">
        <v>22.35199999999849</v>
      </c>
      <c r="B11178">
        <v>-20.110882208300001</v>
      </c>
      <c r="C11178">
        <v>-1.182535E-4</v>
      </c>
    </row>
    <row r="11179" spans="1:3" x14ac:dyDescent="0.2">
      <c r="A11179">
        <v>22.353999999998489</v>
      </c>
      <c r="B11179">
        <v>-20.175394570000002</v>
      </c>
      <c r="C11179">
        <v>-1.187165E-4</v>
      </c>
    </row>
    <row r="11180" spans="1:3" x14ac:dyDescent="0.2">
      <c r="A11180">
        <v>22.355999999998488</v>
      </c>
      <c r="B11180">
        <v>-20.239110441699999</v>
      </c>
      <c r="C11180">
        <v>-1.1918270000000001E-4</v>
      </c>
    </row>
    <row r="11181" spans="1:3" x14ac:dyDescent="0.2">
      <c r="A11181">
        <v>22.357999999998487</v>
      </c>
      <c r="B11181">
        <v>-20.302027308</v>
      </c>
      <c r="C11181">
        <v>-1.1965230000000001E-4</v>
      </c>
    </row>
    <row r="11182" spans="1:3" x14ac:dyDescent="0.2">
      <c r="A11182">
        <v>22.359999999998486</v>
      </c>
      <c r="B11182">
        <v>-20.364142685000001</v>
      </c>
      <c r="C11182">
        <v>-1.2012559999999999E-4</v>
      </c>
    </row>
    <row r="11183" spans="1:3" x14ac:dyDescent="0.2">
      <c r="A11183">
        <v>22.361999999998485</v>
      </c>
      <c r="B11183">
        <v>-20.425454120600001</v>
      </c>
      <c r="C11183">
        <v>-1.206025E-4</v>
      </c>
    </row>
    <row r="11184" spans="1:3" x14ac:dyDescent="0.2">
      <c r="A11184">
        <v>22.363999999998484</v>
      </c>
      <c r="B11184">
        <v>-20.485959194100001</v>
      </c>
      <c r="C11184">
        <v>-1.2108300000000001E-4</v>
      </c>
    </row>
    <row r="11185" spans="1:3" x14ac:dyDescent="0.2">
      <c r="A11185">
        <v>22.365999999998483</v>
      </c>
      <c r="B11185">
        <v>-20.545655517099998</v>
      </c>
      <c r="C11185">
        <v>-1.215669E-4</v>
      </c>
    </row>
    <row r="11186" spans="1:3" x14ac:dyDescent="0.2">
      <c r="A11186">
        <v>22.367999999998482</v>
      </c>
      <c r="B11186">
        <v>-20.6045407328</v>
      </c>
      <c r="C11186">
        <v>-1.2205379999999999E-4</v>
      </c>
    </row>
    <row r="11187" spans="1:3" x14ac:dyDescent="0.2">
      <c r="A11187">
        <v>22.36999999999848</v>
      </c>
      <c r="B11187">
        <v>-20.662612516500001</v>
      </c>
      <c r="C11187">
        <v>-1.2254329999999999E-4</v>
      </c>
    </row>
    <row r="11188" spans="1:3" x14ac:dyDescent="0.2">
      <c r="A11188">
        <v>22.371999999998479</v>
      </c>
      <c r="B11188">
        <v>-20.7198685756</v>
      </c>
      <c r="C11188">
        <v>-1.2303490000000001E-4</v>
      </c>
    </row>
    <row r="11189" spans="1:3" x14ac:dyDescent="0.2">
      <c r="A11189">
        <v>22.373999999998478</v>
      </c>
      <c r="B11189">
        <v>-20.776306649799999</v>
      </c>
      <c r="C11189">
        <v>-1.2352780000000001E-4</v>
      </c>
    </row>
    <row r="11190" spans="1:3" x14ac:dyDescent="0.2">
      <c r="A11190">
        <v>22.375999999998477</v>
      </c>
      <c r="B11190">
        <v>-20.831924511</v>
      </c>
      <c r="C11190">
        <v>-1.240213E-4</v>
      </c>
    </row>
    <row r="11191" spans="1:3" x14ac:dyDescent="0.2">
      <c r="A11191">
        <v>22.377999999998476</v>
      </c>
      <c r="B11191">
        <v>-20.886719963499999</v>
      </c>
      <c r="C11191">
        <v>-1.2451469999999999E-4</v>
      </c>
    </row>
    <row r="11192" spans="1:3" x14ac:dyDescent="0.2">
      <c r="A11192">
        <v>22.379999999998475</v>
      </c>
      <c r="B11192">
        <v>-20.940690843999999</v>
      </c>
      <c r="C11192">
        <v>-1.2500719999999999E-4</v>
      </c>
    </row>
    <row r="11193" spans="1:3" x14ac:dyDescent="0.2">
      <c r="A11193">
        <v>22.381999999998474</v>
      </c>
      <c r="B11193">
        <v>-20.993835021900001</v>
      </c>
      <c r="C11193">
        <v>-1.254978E-4</v>
      </c>
    </row>
    <row r="11194" spans="1:3" x14ac:dyDescent="0.2">
      <c r="A11194">
        <v>22.383999999998473</v>
      </c>
      <c r="B11194">
        <v>-21.046150399199998</v>
      </c>
      <c r="C11194">
        <v>-1.259857E-4</v>
      </c>
    </row>
    <row r="11195" spans="1:3" x14ac:dyDescent="0.2">
      <c r="A11195">
        <v>22.385999999998472</v>
      </c>
      <c r="B11195">
        <v>-21.097634910499998</v>
      </c>
      <c r="C11195">
        <v>-1.2647E-4</v>
      </c>
    </row>
    <row r="11196" spans="1:3" x14ac:dyDescent="0.2">
      <c r="A11196">
        <v>22.38799999999847</v>
      </c>
      <c r="B11196">
        <v>-21.148286523199999</v>
      </c>
      <c r="C11196">
        <v>-1.2694989999999999E-4</v>
      </c>
    </row>
    <row r="11197" spans="1:3" x14ac:dyDescent="0.2">
      <c r="A11197">
        <v>22.389999999998469</v>
      </c>
      <c r="B11197">
        <v>-21.1981032379</v>
      </c>
      <c r="C11197">
        <v>-1.2742459999999999E-4</v>
      </c>
    </row>
    <row r="11198" spans="1:3" x14ac:dyDescent="0.2">
      <c r="A11198">
        <v>22.391999999998468</v>
      </c>
      <c r="B11198">
        <v>-21.247083087699998</v>
      </c>
      <c r="C11198">
        <v>-1.2789339999999999E-4</v>
      </c>
    </row>
    <row r="11199" spans="1:3" x14ac:dyDescent="0.2">
      <c r="A11199">
        <v>22.393999999998467</v>
      </c>
      <c r="B11199">
        <v>-21.295224138999998</v>
      </c>
      <c r="C11199">
        <v>-1.2835559999999999E-4</v>
      </c>
    </row>
    <row r="11200" spans="1:3" x14ac:dyDescent="0.2">
      <c r="A11200">
        <v>22.395999999998466</v>
      </c>
      <c r="B11200">
        <v>-21.342524491399999</v>
      </c>
      <c r="C11200">
        <v>-1.288106E-4</v>
      </c>
    </row>
    <row r="11201" spans="1:3" x14ac:dyDescent="0.2">
      <c r="A11201">
        <v>22.397999999998465</v>
      </c>
      <c r="B11201">
        <v>-21.388982277499998</v>
      </c>
      <c r="C11201">
        <v>-1.292578E-4</v>
      </c>
    </row>
    <row r="11202" spans="1:3" x14ac:dyDescent="0.2">
      <c r="A11202">
        <v>22.399999999998464</v>
      </c>
      <c r="B11202">
        <v>-21.434595663100001</v>
      </c>
      <c r="C11202">
        <v>-1.2969669999999999E-4</v>
      </c>
    </row>
    <row r="11203" spans="1:3" x14ac:dyDescent="0.2">
      <c r="A11203">
        <v>22.401999999998463</v>
      </c>
      <c r="B11203">
        <v>-21.479362847600001</v>
      </c>
      <c r="C11203">
        <v>-1.301268E-4</v>
      </c>
    </row>
    <row r="11204" spans="1:3" x14ac:dyDescent="0.2">
      <c r="A11204">
        <v>22.403999999998462</v>
      </c>
      <c r="B11204">
        <v>-21.523282063700002</v>
      </c>
      <c r="C11204">
        <v>-1.3054780000000001E-4</v>
      </c>
    </row>
    <row r="11205" spans="1:3" x14ac:dyDescent="0.2">
      <c r="A11205">
        <v>22.40599999999846</v>
      </c>
      <c r="B11205">
        <v>-21.566351577399999</v>
      </c>
      <c r="C11205">
        <v>-1.3095930000000001E-4</v>
      </c>
    </row>
    <row r="11206" spans="1:3" x14ac:dyDescent="0.2">
      <c r="A11206">
        <v>22.407999999998459</v>
      </c>
      <c r="B11206">
        <v>-21.608569688500001</v>
      </c>
      <c r="C11206">
        <v>-1.3136110000000001E-4</v>
      </c>
    </row>
    <row r="11207" spans="1:3" x14ac:dyDescent="0.2">
      <c r="A11207">
        <v>22.409999999998458</v>
      </c>
      <c r="B11207">
        <v>-21.6499347303</v>
      </c>
      <c r="C11207">
        <v>-1.3175280000000001E-4</v>
      </c>
    </row>
    <row r="11208" spans="1:3" x14ac:dyDescent="0.2">
      <c r="A11208">
        <v>22.411999999998457</v>
      </c>
      <c r="B11208">
        <v>-21.690445069700001</v>
      </c>
      <c r="C11208">
        <v>-1.3213449999999999E-4</v>
      </c>
    </row>
    <row r="11209" spans="1:3" x14ac:dyDescent="0.2">
      <c r="A11209">
        <v>22.413999999998456</v>
      </c>
      <c r="B11209">
        <v>-21.730099107499999</v>
      </c>
      <c r="C11209">
        <v>-1.3250600000000001E-4</v>
      </c>
    </row>
    <row r="11210" spans="1:3" x14ac:dyDescent="0.2">
      <c r="A11210">
        <v>22.415999999998455</v>
      </c>
      <c r="B11210">
        <v>-21.7688952781</v>
      </c>
      <c r="C11210">
        <v>-1.3286729999999999E-4</v>
      </c>
    </row>
    <row r="11211" spans="1:3" x14ac:dyDescent="0.2">
      <c r="A11211">
        <v>22.417999999998454</v>
      </c>
      <c r="B11211">
        <v>-21.806832050099999</v>
      </c>
      <c r="C11211">
        <v>-1.3321869999999999E-4</v>
      </c>
    </row>
    <row r="11212" spans="1:3" x14ac:dyDescent="0.2">
      <c r="A11212">
        <v>22.419999999998453</v>
      </c>
      <c r="B11212">
        <v>-21.843907925700002</v>
      </c>
      <c r="C11212">
        <v>-1.335602E-4</v>
      </c>
    </row>
    <row r="11213" spans="1:3" x14ac:dyDescent="0.2">
      <c r="A11213">
        <v>22.421999999998452</v>
      </c>
      <c r="B11213">
        <v>-21.8801214412</v>
      </c>
      <c r="C11213">
        <v>-1.3389230000000001E-4</v>
      </c>
    </row>
    <row r="11214" spans="1:3" x14ac:dyDescent="0.2">
      <c r="A11214">
        <v>22.423999999998451</v>
      </c>
      <c r="B11214">
        <v>-21.915471166900002</v>
      </c>
      <c r="C11214">
        <v>-1.342153E-4</v>
      </c>
    </row>
    <row r="11215" spans="1:3" x14ac:dyDescent="0.2">
      <c r="A11215">
        <v>22.425999999998449</v>
      </c>
      <c r="B11215">
        <v>-21.949955707400001</v>
      </c>
      <c r="C11215">
        <v>-1.3452970000000001E-4</v>
      </c>
    </row>
    <row r="11216" spans="1:3" x14ac:dyDescent="0.2">
      <c r="A11216">
        <v>22.427999999998448</v>
      </c>
      <c r="B11216">
        <v>-21.983573701200001</v>
      </c>
      <c r="C11216">
        <v>-1.3483620000000001E-4</v>
      </c>
    </row>
    <row r="11217" spans="1:3" x14ac:dyDescent="0.2">
      <c r="A11217">
        <v>22.429999999998447</v>
      </c>
      <c r="B11217">
        <v>-22.0163238212</v>
      </c>
      <c r="C11217">
        <v>-1.3513549999999999E-4</v>
      </c>
    </row>
    <row r="11218" spans="1:3" x14ac:dyDescent="0.2">
      <c r="A11218">
        <v>22.431999999998446</v>
      </c>
      <c r="B11218">
        <v>-22.048204774399998</v>
      </c>
      <c r="C11218">
        <v>-1.354281E-4</v>
      </c>
    </row>
    <row r="11219" spans="1:3" x14ac:dyDescent="0.2">
      <c r="A11219">
        <v>22.433999999998445</v>
      </c>
      <c r="B11219">
        <v>-22.079215302200002</v>
      </c>
      <c r="C11219">
        <v>-1.3571509999999999E-4</v>
      </c>
    </row>
    <row r="11220" spans="1:3" x14ac:dyDescent="0.2">
      <c r="A11220">
        <v>22.435999999998444</v>
      </c>
      <c r="B11220">
        <v>-22.109354180499999</v>
      </c>
      <c r="C11220">
        <v>-1.3599710000000001E-4</v>
      </c>
    </row>
    <row r="11221" spans="1:3" x14ac:dyDescent="0.2">
      <c r="A11221">
        <v>22.437999999998443</v>
      </c>
      <c r="B11221">
        <v>-22.1386202192</v>
      </c>
      <c r="C11221">
        <v>-1.3627499999999999E-4</v>
      </c>
    </row>
    <row r="11222" spans="1:3" x14ac:dyDescent="0.2">
      <c r="A11222">
        <v>22.439999999998442</v>
      </c>
      <c r="B11222">
        <v>-22.1670122632</v>
      </c>
      <c r="C11222">
        <v>-1.365498E-4</v>
      </c>
    </row>
    <row r="11223" spans="1:3" x14ac:dyDescent="0.2">
      <c r="A11223">
        <v>22.441999999998441</v>
      </c>
      <c r="B11223">
        <v>-22.194529191499999</v>
      </c>
      <c r="C11223">
        <v>-1.368222E-4</v>
      </c>
    </row>
    <row r="11224" spans="1:3" x14ac:dyDescent="0.2">
      <c r="A11224">
        <v>22.443999999998439</v>
      </c>
      <c r="B11224">
        <v>-22.221169917699999</v>
      </c>
      <c r="C11224">
        <v>-1.37093E-4</v>
      </c>
    </row>
    <row r="11225" spans="1:3" x14ac:dyDescent="0.2">
      <c r="A11225">
        <v>22.445999999998438</v>
      </c>
      <c r="B11225">
        <v>-22.246933390199999</v>
      </c>
      <c r="C11225">
        <v>-1.3736299999999999E-4</v>
      </c>
    </row>
    <row r="11226" spans="1:3" x14ac:dyDescent="0.2">
      <c r="A11226">
        <v>22.447999999998437</v>
      </c>
      <c r="B11226">
        <v>-22.271818591900001</v>
      </c>
      <c r="C11226">
        <v>-1.376328E-4</v>
      </c>
    </row>
    <row r="11227" spans="1:3" x14ac:dyDescent="0.2">
      <c r="A11227">
        <v>22.449999999998436</v>
      </c>
      <c r="B11227">
        <v>-22.2958245403</v>
      </c>
      <c r="C11227">
        <v>-1.3790300000000001E-4</v>
      </c>
    </row>
    <row r="11228" spans="1:3" x14ac:dyDescent="0.2">
      <c r="A11228">
        <v>22.451999999998435</v>
      </c>
      <c r="B11228">
        <v>-22.3189502878</v>
      </c>
      <c r="C11228">
        <v>-1.3817389999999999E-4</v>
      </c>
    </row>
    <row r="11229" spans="1:3" x14ac:dyDescent="0.2">
      <c r="A11229">
        <v>22.453999999998434</v>
      </c>
      <c r="B11229">
        <v>-22.341194921300001</v>
      </c>
      <c r="C11229">
        <v>-1.38446E-4</v>
      </c>
    </row>
    <row r="11230" spans="1:3" x14ac:dyDescent="0.2">
      <c r="A11230">
        <v>22.455999999998433</v>
      </c>
      <c r="B11230">
        <v>-22.362557562599999</v>
      </c>
      <c r="C11230">
        <v>-1.3871930000000001E-4</v>
      </c>
    </row>
    <row r="11231" spans="1:3" x14ac:dyDescent="0.2">
      <c r="A11231">
        <v>22.457999999998432</v>
      </c>
      <c r="B11231">
        <v>-22.383037368499998</v>
      </c>
      <c r="C11231">
        <v>-1.3899379999999999E-4</v>
      </c>
    </row>
    <row r="11232" spans="1:3" x14ac:dyDescent="0.2">
      <c r="A11232">
        <v>22.459999999998431</v>
      </c>
      <c r="B11232">
        <v>-22.402633530399999</v>
      </c>
      <c r="C11232">
        <v>-1.3926950000000001E-4</v>
      </c>
    </row>
    <row r="11233" spans="1:3" x14ac:dyDescent="0.2">
      <c r="A11233">
        <v>22.461999999998429</v>
      </c>
      <c r="B11233">
        <v>-22.421345274699998</v>
      </c>
      <c r="C11233">
        <v>-1.3954589999999999E-4</v>
      </c>
    </row>
    <row r="11234" spans="1:3" x14ac:dyDescent="0.2">
      <c r="A11234">
        <v>22.463999999998428</v>
      </c>
      <c r="B11234">
        <v>-22.4391718627</v>
      </c>
      <c r="C11234">
        <v>-1.3982280000000001E-4</v>
      </c>
    </row>
    <row r="11235" spans="1:3" x14ac:dyDescent="0.2">
      <c r="A11235">
        <v>22.465999999998427</v>
      </c>
      <c r="B11235">
        <v>-22.4561125906</v>
      </c>
      <c r="C11235">
        <v>-1.400994E-4</v>
      </c>
    </row>
    <row r="11236" spans="1:3" x14ac:dyDescent="0.2">
      <c r="A11236">
        <v>22.467999999998426</v>
      </c>
      <c r="B11236">
        <v>-22.472166789599999</v>
      </c>
      <c r="C11236">
        <v>-1.403752E-4</v>
      </c>
    </row>
    <row r="11237" spans="1:3" x14ac:dyDescent="0.2">
      <c r="A11237">
        <v>22.469999999998425</v>
      </c>
      <c r="B11237">
        <v>-22.487333826</v>
      </c>
      <c r="C11237">
        <v>-1.4064930000000001E-4</v>
      </c>
    </row>
    <row r="11238" spans="1:3" x14ac:dyDescent="0.2">
      <c r="A11238">
        <v>22.471999999998424</v>
      </c>
      <c r="B11238">
        <v>-22.501613100899998</v>
      </c>
      <c r="C11238">
        <v>-1.4092109999999999E-4</v>
      </c>
    </row>
    <row r="11239" spans="1:3" x14ac:dyDescent="0.2">
      <c r="A11239">
        <v>22.473999999998423</v>
      </c>
      <c r="B11239">
        <v>-22.515004050600002</v>
      </c>
      <c r="C11239">
        <v>-1.4118959999999999E-4</v>
      </c>
    </row>
    <row r="11240" spans="1:3" x14ac:dyDescent="0.2">
      <c r="A11240">
        <v>22.475999999998422</v>
      </c>
      <c r="B11240">
        <v>-22.5275061466</v>
      </c>
      <c r="C11240">
        <v>-1.414539E-4</v>
      </c>
    </row>
    <row r="11241" spans="1:3" x14ac:dyDescent="0.2">
      <c r="A11241">
        <v>22.477999999998421</v>
      </c>
      <c r="B11241">
        <v>-22.539118895200001</v>
      </c>
      <c r="C11241">
        <v>-1.417131E-4</v>
      </c>
    </row>
    <row r="11242" spans="1:3" x14ac:dyDescent="0.2">
      <c r="A11242">
        <v>22.479999999998419</v>
      </c>
      <c r="B11242">
        <v>-22.549841837900001</v>
      </c>
      <c r="C11242">
        <v>-1.4196639999999999E-4</v>
      </c>
    </row>
    <row r="11243" spans="1:3" x14ac:dyDescent="0.2">
      <c r="A11243">
        <v>22.481999999998418</v>
      </c>
      <c r="B11243">
        <v>-22.559674551499999</v>
      </c>
      <c r="C11243">
        <v>-1.4221279999999999E-4</v>
      </c>
    </row>
    <row r="11244" spans="1:3" x14ac:dyDescent="0.2">
      <c r="A11244">
        <v>22.483999999998417</v>
      </c>
      <c r="B11244">
        <v>-22.568616647799999</v>
      </c>
      <c r="C11244">
        <v>-1.4245149999999999E-4</v>
      </c>
    </row>
    <row r="11245" spans="1:3" x14ac:dyDescent="0.2">
      <c r="A11245">
        <v>22.485999999998416</v>
      </c>
      <c r="B11245">
        <v>-22.576667773800001</v>
      </c>
      <c r="C11245">
        <v>-1.426818E-4</v>
      </c>
    </row>
    <row r="11246" spans="1:3" x14ac:dyDescent="0.2">
      <c r="A11246">
        <v>22.487999999998415</v>
      </c>
      <c r="B11246">
        <v>-22.5838276116</v>
      </c>
      <c r="C11246">
        <v>-1.4290289999999999E-4</v>
      </c>
    </row>
    <row r="11247" spans="1:3" x14ac:dyDescent="0.2">
      <c r="A11247">
        <v>22.489999999998414</v>
      </c>
      <c r="B11247">
        <v>-22.590095878500001</v>
      </c>
      <c r="C11247">
        <v>-1.431142E-4</v>
      </c>
    </row>
    <row r="11248" spans="1:3" x14ac:dyDescent="0.2">
      <c r="A11248">
        <v>22.491999999998413</v>
      </c>
      <c r="B11248">
        <v>-22.595472327100001</v>
      </c>
      <c r="C11248">
        <v>-1.4331500000000001E-4</v>
      </c>
    </row>
    <row r="11249" spans="1:3" x14ac:dyDescent="0.2">
      <c r="A11249">
        <v>22.493999999998412</v>
      </c>
      <c r="B11249">
        <v>-22.5999567452</v>
      </c>
      <c r="C11249">
        <v>-1.4350499999999999E-4</v>
      </c>
    </row>
    <row r="11250" spans="1:3" x14ac:dyDescent="0.2">
      <c r="A11250">
        <v>22.495999999998411</v>
      </c>
      <c r="B11250">
        <v>-22.603548955600001</v>
      </c>
      <c r="C11250">
        <v>-1.436838E-4</v>
      </c>
    </row>
    <row r="11251" spans="1:3" x14ac:dyDescent="0.2">
      <c r="A11251">
        <v>22.497999999998409</v>
      </c>
      <c r="B11251">
        <v>-22.606248816699999</v>
      </c>
      <c r="C11251">
        <v>-1.4385090000000001E-4</v>
      </c>
    </row>
    <row r="11252" spans="1:3" x14ac:dyDescent="0.2">
      <c r="A11252">
        <v>22.499999999998408</v>
      </c>
      <c r="B11252">
        <v>-22.6080562217</v>
      </c>
      <c r="C11252">
        <v>-1.440062E-4</v>
      </c>
    </row>
    <row r="11253" spans="1:3" x14ac:dyDescent="0.2">
      <c r="A11253">
        <v>22.501999999998407</v>
      </c>
      <c r="B11253">
        <v>-22.608971099400001</v>
      </c>
      <c r="C11253">
        <v>-1.441495E-4</v>
      </c>
    </row>
    <row r="11254" spans="1:3" x14ac:dyDescent="0.2">
      <c r="A11254">
        <v>22.503999999998406</v>
      </c>
      <c r="B11254">
        <v>-22.608993413699999</v>
      </c>
      <c r="C11254">
        <v>-1.4428069999999999E-4</v>
      </c>
    </row>
    <row r="11255" spans="1:3" x14ac:dyDescent="0.2">
      <c r="A11255">
        <v>22.505999999998405</v>
      </c>
      <c r="B11255">
        <v>-22.608123163599998</v>
      </c>
      <c r="C11255">
        <v>-1.4440000000000001E-4</v>
      </c>
    </row>
    <row r="11256" spans="1:3" x14ac:dyDescent="0.2">
      <c r="A11256">
        <v>22.507999999998404</v>
      </c>
      <c r="B11256">
        <v>-22.6063603835</v>
      </c>
      <c r="C11256">
        <v>-1.445072E-4</v>
      </c>
    </row>
    <row r="11257" spans="1:3" x14ac:dyDescent="0.2">
      <c r="A11257">
        <v>22.509999999998403</v>
      </c>
      <c r="B11257">
        <v>-22.603705142999999</v>
      </c>
      <c r="C11257">
        <v>-1.446028E-4</v>
      </c>
    </row>
    <row r="11258" spans="1:3" x14ac:dyDescent="0.2">
      <c r="A11258">
        <v>22.511999999998402</v>
      </c>
      <c r="B11258">
        <v>-22.6001575469</v>
      </c>
      <c r="C11258">
        <v>-1.4468670000000001E-4</v>
      </c>
    </row>
    <row r="11259" spans="1:3" x14ac:dyDescent="0.2">
      <c r="A11259">
        <v>22.513999999998401</v>
      </c>
      <c r="B11259">
        <v>-22.595717735299999</v>
      </c>
      <c r="C11259">
        <v>-1.4475950000000001E-4</v>
      </c>
    </row>
    <row r="11260" spans="1:3" x14ac:dyDescent="0.2">
      <c r="A11260">
        <v>22.5159999999984</v>
      </c>
      <c r="B11260">
        <v>-22.590385883500002</v>
      </c>
      <c r="C11260">
        <v>-1.4482150000000001E-4</v>
      </c>
    </row>
    <row r="11261" spans="1:3" x14ac:dyDescent="0.2">
      <c r="A11261">
        <v>22.517999999998398</v>
      </c>
      <c r="B11261">
        <v>-22.5841622019</v>
      </c>
      <c r="C11261">
        <v>-1.4487319999999999E-4</v>
      </c>
    </row>
    <row r="11262" spans="1:3" x14ac:dyDescent="0.2">
      <c r="A11262">
        <v>22.519999999998397</v>
      </c>
      <c r="B11262">
        <v>-22.5770469363</v>
      </c>
      <c r="C11262">
        <v>-1.449151E-4</v>
      </c>
    </row>
    <row r="11263" spans="1:3" x14ac:dyDescent="0.2">
      <c r="A11263">
        <v>22.521999999998396</v>
      </c>
      <c r="B11263">
        <v>-22.569040367500001</v>
      </c>
      <c r="C11263">
        <v>-1.4494780000000001E-4</v>
      </c>
    </row>
    <row r="11264" spans="1:3" x14ac:dyDescent="0.2">
      <c r="A11264">
        <v>22.523999999998395</v>
      </c>
      <c r="B11264">
        <v>-22.560142811599999</v>
      </c>
      <c r="C11264">
        <v>-1.4497199999999999E-4</v>
      </c>
    </row>
    <row r="11265" spans="1:3" x14ac:dyDescent="0.2">
      <c r="A11265">
        <v>22.525999999998394</v>
      </c>
      <c r="B11265">
        <v>-22.550354619899998</v>
      </c>
      <c r="C11265">
        <v>-1.449884E-4</v>
      </c>
    </row>
    <row r="11266" spans="1:3" x14ac:dyDescent="0.2">
      <c r="A11266">
        <v>22.527999999998393</v>
      </c>
      <c r="B11266">
        <v>-22.539676178899999</v>
      </c>
      <c r="C11266">
        <v>-1.449977E-4</v>
      </c>
    </row>
    <row r="11267" spans="1:3" x14ac:dyDescent="0.2">
      <c r="A11267">
        <v>22.529999999998392</v>
      </c>
      <c r="B11267">
        <v>-22.528107909999999</v>
      </c>
      <c r="C11267">
        <v>-1.450007E-4</v>
      </c>
    </row>
    <row r="11268" spans="1:3" x14ac:dyDescent="0.2">
      <c r="A11268">
        <v>22.531999999998391</v>
      </c>
      <c r="B11268">
        <v>-22.515650269999998</v>
      </c>
      <c r="C11268">
        <v>-1.44998E-4</v>
      </c>
    </row>
    <row r="11269" spans="1:3" x14ac:dyDescent="0.2">
      <c r="A11269">
        <v>22.53399999999839</v>
      </c>
      <c r="B11269">
        <v>-22.502303750599999</v>
      </c>
      <c r="C11269">
        <v>-1.4499049999999999E-4</v>
      </c>
    </row>
    <row r="11270" spans="1:3" x14ac:dyDescent="0.2">
      <c r="A11270">
        <v>22.535999999998388</v>
      </c>
      <c r="B11270">
        <v>-22.488068878899998</v>
      </c>
      <c r="C11270">
        <v>-1.4497880000000001E-4</v>
      </c>
    </row>
    <row r="11271" spans="1:3" x14ac:dyDescent="0.2">
      <c r="A11271">
        <v>22.537999999998387</v>
      </c>
      <c r="B11271">
        <v>-22.472946216699999</v>
      </c>
      <c r="C11271">
        <v>-1.4496339999999999E-4</v>
      </c>
    </row>
    <row r="11272" spans="1:3" x14ac:dyDescent="0.2">
      <c r="A11272">
        <v>22.539999999998386</v>
      </c>
      <c r="B11272">
        <v>-22.456936361</v>
      </c>
      <c r="C11272">
        <v>-1.449449E-4</v>
      </c>
    </row>
    <row r="11273" spans="1:3" x14ac:dyDescent="0.2">
      <c r="A11273">
        <v>22.541999999998385</v>
      </c>
      <c r="B11273">
        <v>-22.440039943999999</v>
      </c>
      <c r="C11273">
        <v>-1.449237E-4</v>
      </c>
    </row>
    <row r="11274" spans="1:3" x14ac:dyDescent="0.2">
      <c r="A11274">
        <v>22.543999999998384</v>
      </c>
      <c r="B11274">
        <v>-22.422257632600001</v>
      </c>
      <c r="C11274">
        <v>-1.4490020000000001E-4</v>
      </c>
    </row>
    <row r="11275" spans="1:3" x14ac:dyDescent="0.2">
      <c r="A11275">
        <v>22.545999999998383</v>
      </c>
      <c r="B11275">
        <v>-22.403590128800001</v>
      </c>
      <c r="C11275">
        <v>-1.4487469999999999E-4</v>
      </c>
    </row>
    <row r="11276" spans="1:3" x14ac:dyDescent="0.2">
      <c r="A11276">
        <v>22.547999999998382</v>
      </c>
      <c r="B11276">
        <v>-22.384038169699998</v>
      </c>
      <c r="C11276">
        <v>-1.4484710000000001E-4</v>
      </c>
    </row>
    <row r="11277" spans="1:3" x14ac:dyDescent="0.2">
      <c r="A11277">
        <v>22.549999999998381</v>
      </c>
      <c r="B11277">
        <v>-22.363602527099999</v>
      </c>
      <c r="C11277">
        <v>-1.4481769999999999E-4</v>
      </c>
    </row>
    <row r="11278" spans="1:3" x14ac:dyDescent="0.2">
      <c r="A11278">
        <v>22.55199999999838</v>
      </c>
      <c r="B11278">
        <v>-22.3422840078</v>
      </c>
      <c r="C11278">
        <v>-1.4478630000000001E-4</v>
      </c>
    </row>
    <row r="11279" spans="1:3" x14ac:dyDescent="0.2">
      <c r="A11279">
        <v>22.553999999998378</v>
      </c>
      <c r="B11279">
        <v>-22.320083453300001</v>
      </c>
      <c r="C11279">
        <v>-1.4475269999999999E-4</v>
      </c>
    </row>
    <row r="11280" spans="1:3" x14ac:dyDescent="0.2">
      <c r="A11280">
        <v>22.555999999998377</v>
      </c>
      <c r="B11280">
        <v>-22.297001740199999</v>
      </c>
      <c r="C11280">
        <v>-1.447167E-4</v>
      </c>
    </row>
    <row r="11281" spans="1:3" x14ac:dyDescent="0.2">
      <c r="A11281">
        <v>22.557999999998376</v>
      </c>
      <c r="B11281">
        <v>-22.273039779600001</v>
      </c>
      <c r="C11281">
        <v>-1.4467789999999999E-4</v>
      </c>
    </row>
    <row r="11282" spans="1:3" x14ac:dyDescent="0.2">
      <c r="A11282">
        <v>22.559999999998375</v>
      </c>
      <c r="B11282">
        <v>-22.248198517500001</v>
      </c>
      <c r="C11282">
        <v>-1.446358E-4</v>
      </c>
    </row>
    <row r="11283" spans="1:3" x14ac:dyDescent="0.2">
      <c r="A11283">
        <v>22.561999999998374</v>
      </c>
      <c r="B11283">
        <v>-22.2224789347</v>
      </c>
      <c r="C11283">
        <v>-1.4459E-4</v>
      </c>
    </row>
    <row r="11284" spans="1:3" x14ac:dyDescent="0.2">
      <c r="A11284">
        <v>22.563999999998373</v>
      </c>
      <c r="B11284">
        <v>-22.195882046400001</v>
      </c>
      <c r="C11284">
        <v>-1.445397E-4</v>
      </c>
    </row>
    <row r="11285" spans="1:3" x14ac:dyDescent="0.2">
      <c r="A11285">
        <v>22.565999999998372</v>
      </c>
      <c r="B11285">
        <v>-22.1684089028</v>
      </c>
      <c r="C11285">
        <v>-1.4448419999999999E-4</v>
      </c>
    </row>
    <row r="11286" spans="1:3" x14ac:dyDescent="0.2">
      <c r="A11286">
        <v>22.567999999998371</v>
      </c>
      <c r="B11286">
        <v>-22.140060588299999</v>
      </c>
      <c r="C11286">
        <v>-1.4442289999999999E-4</v>
      </c>
    </row>
    <row r="11287" spans="1:3" x14ac:dyDescent="0.2">
      <c r="A11287">
        <v>22.56999999999837</v>
      </c>
      <c r="B11287">
        <v>-22.1108382221</v>
      </c>
      <c r="C11287">
        <v>-1.443548E-4</v>
      </c>
    </row>
    <row r="11288" spans="1:3" x14ac:dyDescent="0.2">
      <c r="A11288">
        <v>22.571999999998368</v>
      </c>
      <c r="B11288">
        <v>-22.0807429579</v>
      </c>
      <c r="C11288">
        <v>-1.4427910000000001E-4</v>
      </c>
    </row>
    <row r="11289" spans="1:3" x14ac:dyDescent="0.2">
      <c r="A11289">
        <v>22.573999999998367</v>
      </c>
      <c r="B11289">
        <v>-22.049775983699998</v>
      </c>
      <c r="C11289">
        <v>-1.441949E-4</v>
      </c>
    </row>
    <row r="11290" spans="1:3" x14ac:dyDescent="0.2">
      <c r="A11290">
        <v>22.575999999998366</v>
      </c>
      <c r="B11290">
        <v>-22.017938522200001</v>
      </c>
      <c r="C11290">
        <v>-1.4410129999999999E-4</v>
      </c>
    </row>
    <row r="11291" spans="1:3" x14ac:dyDescent="0.2">
      <c r="A11291">
        <v>22.577999999998365</v>
      </c>
      <c r="B11291">
        <v>-21.985231830099998</v>
      </c>
      <c r="C11291">
        <v>-1.4399749999999999E-4</v>
      </c>
    </row>
    <row r="11292" spans="1:3" x14ac:dyDescent="0.2">
      <c r="A11292">
        <v>22.579999999998364</v>
      </c>
      <c r="B11292">
        <v>-21.9516571988</v>
      </c>
      <c r="C11292">
        <v>-1.438825E-4</v>
      </c>
    </row>
    <row r="11293" spans="1:3" x14ac:dyDescent="0.2">
      <c r="A11293">
        <v>22.581999999998363</v>
      </c>
      <c r="B11293">
        <v>-21.9172159536</v>
      </c>
      <c r="C11293">
        <v>-1.4375560000000001E-4</v>
      </c>
    </row>
    <row r="11294" spans="1:3" x14ac:dyDescent="0.2">
      <c r="A11294">
        <v>22.583999999998362</v>
      </c>
      <c r="B11294">
        <v>-21.881909454199999</v>
      </c>
      <c r="C11294">
        <v>-1.43616E-4</v>
      </c>
    </row>
    <row r="11295" spans="1:3" x14ac:dyDescent="0.2">
      <c r="A11295">
        <v>22.585999999998361</v>
      </c>
      <c r="B11295">
        <v>-21.845739094500001</v>
      </c>
      <c r="C11295">
        <v>-1.4346310000000001E-4</v>
      </c>
    </row>
    <row r="11296" spans="1:3" x14ac:dyDescent="0.2">
      <c r="A11296">
        <v>22.58799999999836</v>
      </c>
      <c r="B11296">
        <v>-21.808706302499999</v>
      </c>
      <c r="C11296">
        <v>-1.4329619999999999E-4</v>
      </c>
    </row>
    <row r="11297" spans="1:3" x14ac:dyDescent="0.2">
      <c r="A11297">
        <v>22.589999999998359</v>
      </c>
      <c r="B11297">
        <v>-21.770812540000001</v>
      </c>
      <c r="C11297">
        <v>-1.4311470000000001E-4</v>
      </c>
    </row>
    <row r="11298" spans="1:3" x14ac:dyDescent="0.2">
      <c r="A11298">
        <v>22.591999999998357</v>
      </c>
      <c r="B11298">
        <v>-21.7320593032</v>
      </c>
      <c r="C11298">
        <v>-1.4291839999999999E-4</v>
      </c>
    </row>
    <row r="11299" spans="1:3" x14ac:dyDescent="0.2">
      <c r="A11299">
        <v>22.593999999998356</v>
      </c>
      <c r="B11299">
        <v>-21.6924481219</v>
      </c>
      <c r="C11299">
        <v>-1.4270679999999999E-4</v>
      </c>
    </row>
    <row r="11300" spans="1:3" x14ac:dyDescent="0.2">
      <c r="A11300">
        <v>22.595999999998355</v>
      </c>
      <c r="B11300">
        <v>-21.6519805599</v>
      </c>
      <c r="C11300">
        <v>-1.4247970000000001E-4</v>
      </c>
    </row>
    <row r="11301" spans="1:3" x14ac:dyDescent="0.2">
      <c r="A11301">
        <v>22.597999999998354</v>
      </c>
      <c r="B11301">
        <v>-21.610658214699999</v>
      </c>
      <c r="C11301">
        <v>-1.4223710000000001E-4</v>
      </c>
    </row>
    <row r="11302" spans="1:3" x14ac:dyDescent="0.2">
      <c r="A11302">
        <v>22.599999999998353</v>
      </c>
      <c r="B11302">
        <v>-21.568482717799998</v>
      </c>
      <c r="C11302">
        <v>-1.419789E-4</v>
      </c>
    </row>
    <row r="11303" spans="1:3" x14ac:dyDescent="0.2">
      <c r="A11303">
        <v>22.601999999998352</v>
      </c>
      <c r="B11303">
        <v>-21.525455734099999</v>
      </c>
      <c r="C11303">
        <v>-1.4170550000000001E-4</v>
      </c>
    </row>
    <row r="11304" spans="1:3" x14ac:dyDescent="0.2">
      <c r="A11304">
        <v>22.603999999998351</v>
      </c>
      <c r="B11304">
        <v>-21.4815789622</v>
      </c>
      <c r="C11304">
        <v>-1.4141720000000001E-4</v>
      </c>
    </row>
    <row r="11305" spans="1:3" x14ac:dyDescent="0.2">
      <c r="A11305">
        <v>22.60599999999835</v>
      </c>
      <c r="B11305">
        <v>-21.436854134400001</v>
      </c>
      <c r="C11305">
        <v>-1.411145E-4</v>
      </c>
    </row>
    <row r="11306" spans="1:3" x14ac:dyDescent="0.2">
      <c r="A11306">
        <v>22.607999999998349</v>
      </c>
      <c r="B11306">
        <v>-21.391283016399999</v>
      </c>
      <c r="C11306">
        <v>-1.4079810000000001E-4</v>
      </c>
    </row>
    <row r="11307" spans="1:3" x14ac:dyDescent="0.2">
      <c r="A11307">
        <v>22.609999999998347</v>
      </c>
      <c r="B11307">
        <v>-21.344867407100001</v>
      </c>
      <c r="C11307">
        <v>-1.4046870000000001E-4</v>
      </c>
    </row>
    <row r="11308" spans="1:3" x14ac:dyDescent="0.2">
      <c r="A11308">
        <v>22.611999999998346</v>
      </c>
      <c r="B11308">
        <v>-21.2976091389</v>
      </c>
      <c r="C11308">
        <v>-1.4012749999999999E-4</v>
      </c>
    </row>
    <row r="11309" spans="1:3" x14ac:dyDescent="0.2">
      <c r="A11309">
        <v>22.613999999998345</v>
      </c>
      <c r="B11309">
        <v>-21.249510077699998</v>
      </c>
      <c r="C11309">
        <v>-1.3977560000000001E-4</v>
      </c>
    </row>
    <row r="11310" spans="1:3" x14ac:dyDescent="0.2">
      <c r="A11310">
        <v>22.615999999998344</v>
      </c>
      <c r="B11310">
        <v>-21.200572122099999</v>
      </c>
      <c r="C11310">
        <v>-1.3941410000000001E-4</v>
      </c>
    </row>
    <row r="11311" spans="1:3" x14ac:dyDescent="0.2">
      <c r="A11311">
        <v>22.617999999998343</v>
      </c>
      <c r="B11311">
        <v>-21.150797204300002</v>
      </c>
      <c r="C11311">
        <v>-1.3904440000000001E-4</v>
      </c>
    </row>
    <row r="11312" spans="1:3" x14ac:dyDescent="0.2">
      <c r="A11312">
        <v>22.619999999998342</v>
      </c>
      <c r="B11312">
        <v>-21.100187289200001</v>
      </c>
      <c r="C11312">
        <v>-1.386681E-4</v>
      </c>
    </row>
    <row r="11313" spans="1:3" x14ac:dyDescent="0.2">
      <c r="A11313">
        <v>22.621999999998341</v>
      </c>
      <c r="B11313">
        <v>-21.048744374799998</v>
      </c>
      <c r="C11313">
        <v>-1.382865E-4</v>
      </c>
    </row>
    <row r="11314" spans="1:3" x14ac:dyDescent="0.2">
      <c r="A11314">
        <v>22.62399999999834</v>
      </c>
      <c r="B11314">
        <v>-20.996470492099998</v>
      </c>
      <c r="C11314">
        <v>-1.379013E-4</v>
      </c>
    </row>
    <row r="11315" spans="1:3" x14ac:dyDescent="0.2">
      <c r="A11315">
        <v>22.625999999998339</v>
      </c>
      <c r="B11315">
        <v>-20.943367704700002</v>
      </c>
      <c r="C11315">
        <v>-1.3751409999999999E-4</v>
      </c>
    </row>
    <row r="11316" spans="1:3" x14ac:dyDescent="0.2">
      <c r="A11316">
        <v>22.627999999998337</v>
      </c>
      <c r="B11316">
        <v>-20.889438108899999</v>
      </c>
      <c r="C11316">
        <v>-1.371264E-4</v>
      </c>
    </row>
    <row r="11317" spans="1:3" x14ac:dyDescent="0.2">
      <c r="A11317">
        <v>22.629999999998336</v>
      </c>
      <c r="B11317">
        <v>-20.834683833900002</v>
      </c>
      <c r="C11317">
        <v>-1.3673980000000001E-4</v>
      </c>
    </row>
    <row r="11318" spans="1:3" x14ac:dyDescent="0.2">
      <c r="A11318">
        <v>22.631999999998335</v>
      </c>
      <c r="B11318">
        <v>-20.779107041300001</v>
      </c>
      <c r="C11318">
        <v>-1.3635589999999999E-4</v>
      </c>
    </row>
    <row r="11319" spans="1:3" x14ac:dyDescent="0.2">
      <c r="A11319">
        <v>22.633999999998334</v>
      </c>
      <c r="B11319">
        <v>-20.722709925099998</v>
      </c>
      <c r="C11319">
        <v>-1.3597629999999999E-4</v>
      </c>
    </row>
    <row r="11320" spans="1:3" x14ac:dyDescent="0.2">
      <c r="A11320">
        <v>22.635999999998333</v>
      </c>
      <c r="B11320">
        <v>-20.665494711800001</v>
      </c>
      <c r="C11320">
        <v>-1.3560229999999999E-4</v>
      </c>
    </row>
    <row r="11321" spans="1:3" x14ac:dyDescent="0.2">
      <c r="A11321">
        <v>22.637999999998332</v>
      </c>
      <c r="B11321">
        <v>-20.607463660200001</v>
      </c>
      <c r="C11321">
        <v>-1.3523530000000001E-4</v>
      </c>
    </row>
    <row r="11322" spans="1:3" x14ac:dyDescent="0.2">
      <c r="A11322">
        <v>22.639999999998331</v>
      </c>
      <c r="B11322">
        <v>-20.5486190612</v>
      </c>
      <c r="C11322">
        <v>-1.348767E-4</v>
      </c>
    </row>
    <row r="11323" spans="1:3" x14ac:dyDescent="0.2">
      <c r="A11323">
        <v>22.64199999999833</v>
      </c>
      <c r="B11323">
        <v>-20.4889632378</v>
      </c>
      <c r="C11323">
        <v>-1.345276E-4</v>
      </c>
    </row>
    <row r="11324" spans="1:3" x14ac:dyDescent="0.2">
      <c r="A11324">
        <v>22.643999999998329</v>
      </c>
      <c r="B11324">
        <v>-20.428498545299998</v>
      </c>
      <c r="C11324">
        <v>-1.34189E-4</v>
      </c>
    </row>
    <row r="11325" spans="1:3" x14ac:dyDescent="0.2">
      <c r="A11325">
        <v>22.645999999998327</v>
      </c>
      <c r="B11325">
        <v>-20.3672273707</v>
      </c>
      <c r="C11325">
        <v>-1.3386180000000001E-4</v>
      </c>
    </row>
    <row r="11326" spans="1:3" x14ac:dyDescent="0.2">
      <c r="A11326">
        <v>22.647999999998326</v>
      </c>
      <c r="B11326">
        <v>-20.3051521328</v>
      </c>
      <c r="C11326">
        <v>-1.3354679999999999E-4</v>
      </c>
    </row>
    <row r="11327" spans="1:3" x14ac:dyDescent="0.2">
      <c r="A11327">
        <v>22.649999999998325</v>
      </c>
      <c r="B11327">
        <v>-20.242275282200001</v>
      </c>
      <c r="C11327">
        <v>-1.3324450000000001E-4</v>
      </c>
    </row>
    <row r="11328" spans="1:3" x14ac:dyDescent="0.2">
      <c r="A11328">
        <v>22.651999999998324</v>
      </c>
      <c r="B11328">
        <v>-20.1785993013</v>
      </c>
      <c r="C11328">
        <v>-1.329554E-4</v>
      </c>
    </row>
    <row r="11329" spans="1:3" x14ac:dyDescent="0.2">
      <c r="A11329">
        <v>22.653999999998323</v>
      </c>
      <c r="B11329">
        <v>-20.1141267038</v>
      </c>
      <c r="C11329">
        <v>-1.3267960000000001E-4</v>
      </c>
    </row>
    <row r="11330" spans="1:3" x14ac:dyDescent="0.2">
      <c r="A11330">
        <v>22.655999999998322</v>
      </c>
      <c r="B11330">
        <v>-20.048860035099999</v>
      </c>
      <c r="C11330">
        <v>-1.324172E-4</v>
      </c>
    </row>
    <row r="11331" spans="1:3" x14ac:dyDescent="0.2">
      <c r="A11331">
        <v>22.657999999998321</v>
      </c>
      <c r="B11331">
        <v>-19.982801871700001</v>
      </c>
      <c r="C11331">
        <v>-1.3216820000000001E-4</v>
      </c>
    </row>
    <row r="11332" spans="1:3" x14ac:dyDescent="0.2">
      <c r="A11332">
        <v>22.65999999999832</v>
      </c>
      <c r="B11332">
        <v>-19.9159548214</v>
      </c>
      <c r="C11332">
        <v>-1.3193220000000001E-4</v>
      </c>
    </row>
    <row r="11333" spans="1:3" x14ac:dyDescent="0.2">
      <c r="A11333">
        <v>22.661999999998319</v>
      </c>
      <c r="B11333">
        <v>-19.848321523399999</v>
      </c>
      <c r="C11333">
        <v>-1.317088E-4</v>
      </c>
    </row>
    <row r="11334" spans="1:3" x14ac:dyDescent="0.2">
      <c r="A11334">
        <v>22.663999999998317</v>
      </c>
      <c r="B11334">
        <v>-19.7799046477</v>
      </c>
      <c r="C11334">
        <v>-1.314973E-4</v>
      </c>
    </row>
    <row r="11335" spans="1:3" x14ac:dyDescent="0.2">
      <c r="A11335">
        <v>22.665999999998316</v>
      </c>
      <c r="B11335">
        <v>-19.7107068951</v>
      </c>
      <c r="C11335">
        <v>-1.31297E-4</v>
      </c>
    </row>
    <row r="11336" spans="1:3" x14ac:dyDescent="0.2">
      <c r="A11336">
        <v>22.667999999998315</v>
      </c>
      <c r="B11336">
        <v>-19.6407309977</v>
      </c>
      <c r="C11336">
        <v>-1.3110699999999999E-4</v>
      </c>
    </row>
    <row r="11337" spans="1:3" x14ac:dyDescent="0.2">
      <c r="A11337">
        <v>22.669999999998314</v>
      </c>
      <c r="B11337">
        <v>-19.569979717700001</v>
      </c>
      <c r="C11337">
        <v>-1.3092600000000001E-4</v>
      </c>
    </row>
    <row r="11338" spans="1:3" x14ac:dyDescent="0.2">
      <c r="A11338">
        <v>22.671999999998313</v>
      </c>
      <c r="B11338">
        <v>-19.498455848500001</v>
      </c>
      <c r="C11338">
        <v>-1.3075289999999999E-4</v>
      </c>
    </row>
    <row r="11339" spans="1:3" x14ac:dyDescent="0.2">
      <c r="A11339">
        <v>22.673999999998312</v>
      </c>
      <c r="B11339">
        <v>-19.4261622137</v>
      </c>
      <c r="C11339">
        <v>-1.3058619999999999E-4</v>
      </c>
    </row>
    <row r="11340" spans="1:3" x14ac:dyDescent="0.2">
      <c r="A11340">
        <v>22.675999999998311</v>
      </c>
      <c r="B11340">
        <v>-19.353101667200001</v>
      </c>
      <c r="C11340">
        <v>-1.304245E-4</v>
      </c>
    </row>
    <row r="11341" spans="1:3" x14ac:dyDescent="0.2">
      <c r="A11341">
        <v>22.67799999999831</v>
      </c>
      <c r="B11341">
        <v>-19.279277093400001</v>
      </c>
      <c r="C11341">
        <v>-1.3026610000000001E-4</v>
      </c>
    </row>
    <row r="11342" spans="1:3" x14ac:dyDescent="0.2">
      <c r="A11342">
        <v>22.679999999998309</v>
      </c>
      <c r="B11342">
        <v>-19.204691406799999</v>
      </c>
      <c r="C11342">
        <v>-1.3010920000000001E-4</v>
      </c>
    </row>
    <row r="11343" spans="1:3" x14ac:dyDescent="0.2">
      <c r="A11343">
        <v>22.681999999998308</v>
      </c>
      <c r="B11343">
        <v>-19.129347551799999</v>
      </c>
      <c r="C11343">
        <v>-1.2995190000000001E-4</v>
      </c>
    </row>
    <row r="11344" spans="1:3" x14ac:dyDescent="0.2">
      <c r="A11344">
        <v>22.683999999998306</v>
      </c>
      <c r="B11344">
        <v>-19.053248502999999</v>
      </c>
      <c r="C11344">
        <v>-1.2979239999999999E-4</v>
      </c>
    </row>
    <row r="11345" spans="1:3" x14ac:dyDescent="0.2">
      <c r="A11345">
        <v>22.685999999998305</v>
      </c>
      <c r="B11345">
        <v>-18.976397264500001</v>
      </c>
      <c r="C11345">
        <v>-1.296286E-4</v>
      </c>
    </row>
    <row r="11346" spans="1:3" x14ac:dyDescent="0.2">
      <c r="A11346">
        <v>22.687999999998304</v>
      </c>
      <c r="B11346">
        <v>-18.8987968703</v>
      </c>
      <c r="C11346">
        <v>-1.294585E-4</v>
      </c>
    </row>
    <row r="11347" spans="1:3" x14ac:dyDescent="0.2">
      <c r="A11347">
        <v>22.689999999998303</v>
      </c>
      <c r="B11347">
        <v>-18.820450384000001</v>
      </c>
      <c r="C11347">
        <v>-1.2928009999999999E-4</v>
      </c>
    </row>
    <row r="11348" spans="1:3" x14ac:dyDescent="0.2">
      <c r="A11348">
        <v>22.691999999998302</v>
      </c>
      <c r="B11348">
        <v>-18.7413608986</v>
      </c>
      <c r="C11348">
        <v>-1.2909109999999999E-4</v>
      </c>
    </row>
    <row r="11349" spans="1:3" x14ac:dyDescent="0.2">
      <c r="A11349">
        <v>22.693999999998301</v>
      </c>
      <c r="B11349">
        <v>-18.6615315363</v>
      </c>
      <c r="C11349">
        <v>-1.288897E-4</v>
      </c>
    </row>
    <row r="11350" spans="1:3" x14ac:dyDescent="0.2">
      <c r="A11350">
        <v>22.6959999999983</v>
      </c>
      <c r="B11350">
        <v>-18.580965448699999</v>
      </c>
      <c r="C11350">
        <v>-1.2867360000000001E-4</v>
      </c>
    </row>
    <row r="11351" spans="1:3" x14ac:dyDescent="0.2">
      <c r="A11351">
        <v>22.697999999998299</v>
      </c>
      <c r="B11351">
        <v>-18.4996658164</v>
      </c>
      <c r="C11351">
        <v>-1.2844080000000001E-4</v>
      </c>
    </row>
    <row r="11352" spans="1:3" x14ac:dyDescent="0.2">
      <c r="A11352">
        <v>22.699999999998298</v>
      </c>
      <c r="B11352">
        <v>-18.417635848900002</v>
      </c>
      <c r="C11352">
        <v>-1.281895E-4</v>
      </c>
    </row>
    <row r="11353" spans="1:3" x14ac:dyDescent="0.2">
      <c r="A11353">
        <v>22.701999999998296</v>
      </c>
      <c r="B11353">
        <v>-18.334878784800001</v>
      </c>
      <c r="C11353">
        <v>-1.2791779999999999E-4</v>
      </c>
    </row>
    <row r="11354" spans="1:3" x14ac:dyDescent="0.2">
      <c r="A11354">
        <v>22.703999999998295</v>
      </c>
      <c r="B11354">
        <v>-18.251397891</v>
      </c>
      <c r="C11354">
        <v>-1.2762400000000001E-4</v>
      </c>
    </row>
    <row r="11355" spans="1:3" x14ac:dyDescent="0.2">
      <c r="A11355">
        <v>22.705999999998294</v>
      </c>
      <c r="B11355">
        <v>-18.167196463300002</v>
      </c>
      <c r="C11355">
        <v>-1.2730639999999999E-4</v>
      </c>
    </row>
    <row r="11356" spans="1:3" x14ac:dyDescent="0.2">
      <c r="A11356">
        <v>22.707999999998293</v>
      </c>
      <c r="B11356">
        <v>-18.082277825799999</v>
      </c>
      <c r="C11356">
        <v>-1.2696370000000001E-4</v>
      </c>
    </row>
    <row r="11357" spans="1:3" x14ac:dyDescent="0.2">
      <c r="A11357">
        <v>22.709999999998292</v>
      </c>
      <c r="B11357">
        <v>-17.996645330900002</v>
      </c>
      <c r="C11357">
        <v>-1.265944E-4</v>
      </c>
    </row>
    <row r="11358" spans="1:3" x14ac:dyDescent="0.2">
      <c r="A11358">
        <v>22.711999999998291</v>
      </c>
      <c r="B11358">
        <v>-17.910302359199999</v>
      </c>
      <c r="C11358">
        <v>-1.261976E-4</v>
      </c>
    </row>
    <row r="11359" spans="1:3" x14ac:dyDescent="0.2">
      <c r="A11359">
        <v>22.71399999999829</v>
      </c>
      <c r="B11359">
        <v>-17.8232523195</v>
      </c>
      <c r="C11359">
        <v>-1.2577230000000001E-4</v>
      </c>
    </row>
    <row r="11360" spans="1:3" x14ac:dyDescent="0.2">
      <c r="A11360">
        <v>22.715999999998289</v>
      </c>
      <c r="B11360">
        <v>-17.735498648299998</v>
      </c>
      <c r="C11360">
        <v>-1.253177E-4</v>
      </c>
    </row>
    <row r="11361" spans="1:3" x14ac:dyDescent="0.2">
      <c r="A11361">
        <v>22.717999999998288</v>
      </c>
      <c r="B11361">
        <v>-17.647044810000001</v>
      </c>
      <c r="C11361">
        <v>-1.248334E-4</v>
      </c>
    </row>
    <row r="11362" spans="1:3" x14ac:dyDescent="0.2">
      <c r="A11362">
        <v>22.719999999998286</v>
      </c>
      <c r="B11362">
        <v>-17.557894296600001</v>
      </c>
      <c r="C11362">
        <v>-1.2431899999999999E-4</v>
      </c>
    </row>
    <row r="11363" spans="1:3" x14ac:dyDescent="0.2">
      <c r="A11363">
        <v>22.721999999998285</v>
      </c>
      <c r="B11363">
        <v>-17.4680506276</v>
      </c>
      <c r="C11363">
        <v>-1.237744E-4</v>
      </c>
    </row>
    <row r="11364" spans="1:3" x14ac:dyDescent="0.2">
      <c r="A11364">
        <v>22.723999999998284</v>
      </c>
      <c r="B11364">
        <v>-17.377517349800002</v>
      </c>
      <c r="C11364">
        <v>-1.2319969999999999E-4</v>
      </c>
    </row>
    <row r="11365" spans="1:3" x14ac:dyDescent="0.2">
      <c r="A11365">
        <v>22.725999999998283</v>
      </c>
      <c r="B11365">
        <v>-17.2862980375</v>
      </c>
      <c r="C11365">
        <v>-1.2259519999999999E-4</v>
      </c>
    </row>
    <row r="11366" spans="1:3" x14ac:dyDescent="0.2">
      <c r="A11366">
        <v>22.727999999998282</v>
      </c>
      <c r="B11366">
        <v>-17.1943962916</v>
      </c>
      <c r="C11366">
        <v>-1.219615E-4</v>
      </c>
    </row>
    <row r="11367" spans="1:3" x14ac:dyDescent="0.2">
      <c r="A11367">
        <v>22.729999999998281</v>
      </c>
      <c r="B11367">
        <v>-17.101815740500001</v>
      </c>
      <c r="C11367">
        <v>-1.2129940000000001E-4</v>
      </c>
    </row>
    <row r="11368" spans="1:3" x14ac:dyDescent="0.2">
      <c r="A11368">
        <v>22.73199999999828</v>
      </c>
      <c r="B11368">
        <v>-17.008560038900001</v>
      </c>
      <c r="C11368">
        <v>-1.2060970000000001E-4</v>
      </c>
    </row>
    <row r="11369" spans="1:3" x14ac:dyDescent="0.2">
      <c r="A11369">
        <v>22.733999999998279</v>
      </c>
      <c r="B11369">
        <v>-16.9146328685</v>
      </c>
      <c r="C11369">
        <v>-1.1989389999999999E-4</v>
      </c>
    </row>
    <row r="11370" spans="1:3" x14ac:dyDescent="0.2">
      <c r="A11370">
        <v>22.735999999998278</v>
      </c>
      <c r="B11370">
        <v>-16.820037937399999</v>
      </c>
      <c r="C11370">
        <v>-1.191533E-4</v>
      </c>
    </row>
    <row r="11371" spans="1:3" x14ac:dyDescent="0.2">
      <c r="A11371">
        <v>22.737999999998276</v>
      </c>
      <c r="B11371">
        <v>-16.72477898</v>
      </c>
      <c r="C11371">
        <v>-1.183897E-4</v>
      </c>
    </row>
    <row r="11372" spans="1:3" x14ac:dyDescent="0.2">
      <c r="A11372">
        <v>22.739999999998275</v>
      </c>
      <c r="B11372">
        <v>-16.628859756899999</v>
      </c>
      <c r="C11372">
        <v>-1.17605E-4</v>
      </c>
    </row>
    <row r="11373" spans="1:3" x14ac:dyDescent="0.2">
      <c r="A11373">
        <v>22.741999999998274</v>
      </c>
      <c r="B11373">
        <v>-16.532284055000002</v>
      </c>
      <c r="C11373">
        <v>-1.168013E-4</v>
      </c>
    </row>
    <row r="11374" spans="1:3" x14ac:dyDescent="0.2">
      <c r="A11374">
        <v>22.743999999998273</v>
      </c>
      <c r="B11374">
        <v>-16.4350556867</v>
      </c>
      <c r="C11374">
        <v>-1.15981E-4</v>
      </c>
    </row>
    <row r="11375" spans="1:3" x14ac:dyDescent="0.2">
      <c r="A11375">
        <v>22.745999999998272</v>
      </c>
      <c r="B11375">
        <v>-16.337178490599999</v>
      </c>
      <c r="C11375">
        <v>-1.1514650000000001E-4</v>
      </c>
    </row>
    <row r="11376" spans="1:3" x14ac:dyDescent="0.2">
      <c r="A11376">
        <v>22.747999999998271</v>
      </c>
      <c r="B11376">
        <v>-16.2386563307</v>
      </c>
      <c r="C11376">
        <v>-1.143004E-4</v>
      </c>
    </row>
    <row r="11377" spans="1:3" x14ac:dyDescent="0.2">
      <c r="A11377">
        <v>22.74999999999827</v>
      </c>
      <c r="B11377">
        <v>-16.139493096399999</v>
      </c>
      <c r="C11377">
        <v>-1.134454E-4</v>
      </c>
    </row>
    <row r="11378" spans="1:3" x14ac:dyDescent="0.2">
      <c r="A11378">
        <v>22.751999999998269</v>
      </c>
      <c r="B11378">
        <v>-16.0396927026</v>
      </c>
      <c r="C11378">
        <v>-1.12584E-4</v>
      </c>
    </row>
    <row r="11379" spans="1:3" x14ac:dyDescent="0.2">
      <c r="A11379">
        <v>22.753999999998268</v>
      </c>
      <c r="B11379">
        <v>-15.9392590892</v>
      </c>
      <c r="C11379">
        <v>-1.117191E-4</v>
      </c>
    </row>
    <row r="11380" spans="1:3" x14ac:dyDescent="0.2">
      <c r="A11380">
        <v>22.755999999998267</v>
      </c>
      <c r="B11380">
        <v>-15.8381962211</v>
      </c>
      <c r="C11380">
        <v>-1.108532E-4</v>
      </c>
    </row>
    <row r="11381" spans="1:3" x14ac:dyDescent="0.2">
      <c r="A11381">
        <v>22.757999999998265</v>
      </c>
      <c r="B11381">
        <v>-15.736508088100001</v>
      </c>
      <c r="C11381">
        <v>-1.099889E-4</v>
      </c>
    </row>
    <row r="11382" spans="1:3" x14ac:dyDescent="0.2">
      <c r="A11382">
        <v>22.759999999998264</v>
      </c>
      <c r="B11382">
        <v>-15.634198704799999</v>
      </c>
      <c r="C11382">
        <v>-1.091286E-4</v>
      </c>
    </row>
    <row r="11383" spans="1:3" x14ac:dyDescent="0.2">
      <c r="A11383">
        <v>22.761999999998263</v>
      </c>
      <c r="B11383">
        <v>-15.5312721101</v>
      </c>
      <c r="C11383">
        <v>-1.082746E-4</v>
      </c>
    </row>
    <row r="11384" spans="1:3" x14ac:dyDescent="0.2">
      <c r="A11384">
        <v>22.763999999998262</v>
      </c>
      <c r="B11384">
        <v>-15.427732367300001</v>
      </c>
      <c r="C11384">
        <v>-1.074289E-4</v>
      </c>
    </row>
    <row r="11385" spans="1:3" x14ac:dyDescent="0.2">
      <c r="A11385">
        <v>22.765999999998261</v>
      </c>
      <c r="B11385">
        <v>-15.3235835641</v>
      </c>
      <c r="C11385">
        <v>-1.065935E-4</v>
      </c>
    </row>
    <row r="11386" spans="1:3" x14ac:dyDescent="0.2">
      <c r="A11386">
        <v>22.76799999999826</v>
      </c>
      <c r="B11386">
        <v>-15.218829811999999</v>
      </c>
      <c r="C11386">
        <v>-1.0577E-4</v>
      </c>
    </row>
    <row r="11387" spans="1:3" x14ac:dyDescent="0.2">
      <c r="A11387">
        <v>22.769999999998259</v>
      </c>
      <c r="B11387">
        <v>-15.1134752466</v>
      </c>
      <c r="C11387">
        <v>-1.049596E-4</v>
      </c>
    </row>
    <row r="11388" spans="1:3" x14ac:dyDescent="0.2">
      <c r="A11388">
        <v>22.771999999998258</v>
      </c>
      <c r="B11388">
        <v>-15.007524027000001</v>
      </c>
      <c r="C11388">
        <v>-1.0416350000000001E-4</v>
      </c>
    </row>
    <row r="11389" spans="1:3" x14ac:dyDescent="0.2">
      <c r="A11389">
        <v>22.773999999998257</v>
      </c>
      <c r="B11389">
        <v>-14.9009803362</v>
      </c>
      <c r="C11389">
        <v>-1.0338239999999999E-4</v>
      </c>
    </row>
    <row r="11390" spans="1:3" x14ac:dyDescent="0.2">
      <c r="A11390">
        <v>22.775999999998255</v>
      </c>
      <c r="B11390">
        <v>-14.7938483801</v>
      </c>
      <c r="C11390">
        <v>-1.02617E-4</v>
      </c>
    </row>
    <row r="11391" spans="1:3" x14ac:dyDescent="0.2">
      <c r="A11391">
        <v>22.777999999998254</v>
      </c>
      <c r="B11391">
        <v>-14.686132388200001</v>
      </c>
      <c r="C11391">
        <v>-1.0186740000000001E-4</v>
      </c>
    </row>
    <row r="11392" spans="1:3" x14ac:dyDescent="0.2">
      <c r="A11392">
        <v>22.779999999998253</v>
      </c>
      <c r="B11392">
        <v>-14.577836613000001</v>
      </c>
      <c r="C11392">
        <v>-1.011336E-4</v>
      </c>
    </row>
    <row r="11393" spans="1:3" x14ac:dyDescent="0.2">
      <c r="A11393">
        <v>22.781999999998252</v>
      </c>
      <c r="B11393">
        <v>-14.4689653297</v>
      </c>
      <c r="C11393">
        <v>-1.004153E-4</v>
      </c>
    </row>
    <row r="11394" spans="1:3" x14ac:dyDescent="0.2">
      <c r="A11394">
        <v>22.783999999998251</v>
      </c>
      <c r="B11394">
        <v>-14.3595228365</v>
      </c>
      <c r="C11394">
        <v>-9.9712100000000004E-5</v>
      </c>
    </row>
    <row r="11395" spans="1:3" x14ac:dyDescent="0.2">
      <c r="A11395">
        <v>22.78599999999825</v>
      </c>
      <c r="B11395">
        <v>-14.249513453800001</v>
      </c>
      <c r="C11395">
        <v>-9.9023200000000004E-5</v>
      </c>
    </row>
    <row r="11396" spans="1:3" x14ac:dyDescent="0.2">
      <c r="A11396">
        <v>22.787999999998249</v>
      </c>
      <c r="B11396">
        <v>-14.1389415248</v>
      </c>
      <c r="C11396">
        <v>-9.8347699999999994E-5</v>
      </c>
    </row>
    <row r="11397" spans="1:3" x14ac:dyDescent="0.2">
      <c r="A11397">
        <v>22.789999999998248</v>
      </c>
      <c r="B11397">
        <v>-14.0278114146</v>
      </c>
      <c r="C11397">
        <v>-9.7684399999999996E-5</v>
      </c>
    </row>
    <row r="11398" spans="1:3" x14ac:dyDescent="0.2">
      <c r="A11398">
        <v>22.791999999998247</v>
      </c>
      <c r="B11398">
        <v>-13.916127510400001</v>
      </c>
      <c r="C11398">
        <v>-9.7032299999999996E-5</v>
      </c>
    </row>
    <row r="11399" spans="1:3" x14ac:dyDescent="0.2">
      <c r="A11399">
        <v>22.793999999998245</v>
      </c>
      <c r="B11399">
        <v>-13.8038942214</v>
      </c>
      <c r="C11399">
        <v>-9.6390000000000004E-5</v>
      </c>
    </row>
    <row r="11400" spans="1:3" x14ac:dyDescent="0.2">
      <c r="A11400">
        <v>22.795999999998244</v>
      </c>
      <c r="B11400">
        <v>-13.691115978199999</v>
      </c>
      <c r="C11400">
        <v>-9.5755999999999996E-5</v>
      </c>
    </row>
    <row r="11401" spans="1:3" x14ac:dyDescent="0.2">
      <c r="A11401">
        <v>22.797999999998243</v>
      </c>
      <c r="B11401">
        <v>-13.5777972332</v>
      </c>
      <c r="C11401">
        <v>-9.5129000000000003E-5</v>
      </c>
    </row>
    <row r="11402" spans="1:3" x14ac:dyDescent="0.2">
      <c r="A11402">
        <v>22.799999999998242</v>
      </c>
      <c r="B11402">
        <v>-13.46394246</v>
      </c>
      <c r="C11402">
        <v>-9.4507599999999996E-5</v>
      </c>
    </row>
    <row r="11403" spans="1:3" x14ac:dyDescent="0.2">
      <c r="A11403">
        <v>22.801999999998241</v>
      </c>
      <c r="B11403">
        <v>-13.3495561534</v>
      </c>
      <c r="C11403">
        <v>-9.3890199999999998E-5</v>
      </c>
    </row>
    <row r="11404" spans="1:3" x14ac:dyDescent="0.2">
      <c r="A11404">
        <v>22.80399999999824</v>
      </c>
      <c r="B11404">
        <v>-13.2346428292</v>
      </c>
      <c r="C11404">
        <v>-9.3275600000000005E-5</v>
      </c>
    </row>
    <row r="11405" spans="1:3" x14ac:dyDescent="0.2">
      <c r="A11405">
        <v>22.805999999998239</v>
      </c>
      <c r="B11405">
        <v>-13.119207024</v>
      </c>
      <c r="C11405">
        <v>-9.2662400000000002E-5</v>
      </c>
    </row>
    <row r="11406" spans="1:3" x14ac:dyDescent="0.2">
      <c r="A11406">
        <v>22.807999999998238</v>
      </c>
      <c r="B11406">
        <v>-13.0032532949</v>
      </c>
      <c r="C11406">
        <v>-9.20494E-5</v>
      </c>
    </row>
    <row r="11407" spans="1:3" x14ac:dyDescent="0.2">
      <c r="A11407">
        <v>22.809999999998237</v>
      </c>
      <c r="B11407">
        <v>-12.886786219699999</v>
      </c>
      <c r="C11407">
        <v>-9.1435599999999996E-5</v>
      </c>
    </row>
    <row r="11408" spans="1:3" x14ac:dyDescent="0.2">
      <c r="A11408">
        <v>22.811999999998235</v>
      </c>
      <c r="B11408">
        <v>-12.7698103962</v>
      </c>
      <c r="C11408">
        <v>-9.0819899999999994E-5</v>
      </c>
    </row>
    <row r="11409" spans="1:3" x14ac:dyDescent="0.2">
      <c r="A11409">
        <v>22.813999999998234</v>
      </c>
      <c r="B11409">
        <v>-12.6523304425</v>
      </c>
      <c r="C11409">
        <v>-9.0201300000000007E-5</v>
      </c>
    </row>
    <row r="11410" spans="1:3" x14ac:dyDescent="0.2">
      <c r="A11410">
        <v>22.815999999998233</v>
      </c>
      <c r="B11410">
        <v>-12.534350996400001</v>
      </c>
      <c r="C11410">
        <v>-8.9579099999999998E-5</v>
      </c>
    </row>
    <row r="11411" spans="1:3" x14ac:dyDescent="0.2">
      <c r="A11411">
        <v>22.817999999998232</v>
      </c>
      <c r="B11411">
        <v>-12.4158767156</v>
      </c>
      <c r="C11411">
        <v>-8.8952399999999999E-5</v>
      </c>
    </row>
    <row r="11412" spans="1:3" x14ac:dyDescent="0.2">
      <c r="A11412">
        <v>22.819999999998231</v>
      </c>
      <c r="B11412">
        <v>-12.296912277200001</v>
      </c>
      <c r="C11412">
        <v>-8.8320599999999996E-5</v>
      </c>
    </row>
    <row r="11413" spans="1:3" x14ac:dyDescent="0.2">
      <c r="A11413">
        <v>22.82199999999823</v>
      </c>
      <c r="B11413">
        <v>-12.1774623778</v>
      </c>
      <c r="C11413">
        <v>-8.7682999999999994E-5</v>
      </c>
    </row>
    <row r="11414" spans="1:3" x14ac:dyDescent="0.2">
      <c r="A11414">
        <v>22.823999999998229</v>
      </c>
      <c r="B11414">
        <v>-12.057531733099999</v>
      </c>
      <c r="C11414">
        <v>-8.7039000000000005E-5</v>
      </c>
    </row>
    <row r="11415" spans="1:3" x14ac:dyDescent="0.2">
      <c r="A11415">
        <v>22.825999999998228</v>
      </c>
      <c r="B11415">
        <v>-11.937125077599999</v>
      </c>
      <c r="C11415">
        <v>-8.63878E-5</v>
      </c>
    </row>
    <row r="11416" spans="1:3" x14ac:dyDescent="0.2">
      <c r="A11416">
        <v>22.827999999998227</v>
      </c>
      <c r="B11416">
        <v>-11.8162471649</v>
      </c>
      <c r="C11416">
        <v>-8.5728899999999998E-5</v>
      </c>
    </row>
    <row r="11417" spans="1:3" x14ac:dyDescent="0.2">
      <c r="A11417">
        <v>22.829999999998225</v>
      </c>
      <c r="B11417">
        <v>-11.694902767</v>
      </c>
      <c r="C11417">
        <v>-8.5061499999999999E-5</v>
      </c>
    </row>
    <row r="11418" spans="1:3" x14ac:dyDescent="0.2">
      <c r="A11418">
        <v>22.831999999998224</v>
      </c>
      <c r="B11418">
        <v>-11.5730966743</v>
      </c>
      <c r="C11418">
        <v>-8.4384999999999999E-5</v>
      </c>
    </row>
    <row r="11419" spans="1:3" x14ac:dyDescent="0.2">
      <c r="A11419">
        <v>22.833999999998223</v>
      </c>
      <c r="B11419">
        <v>-11.4508336956</v>
      </c>
      <c r="C11419">
        <v>-8.3698500000000005E-5</v>
      </c>
    </row>
    <row r="11420" spans="1:3" x14ac:dyDescent="0.2">
      <c r="A11420">
        <v>22.835999999998222</v>
      </c>
      <c r="B11420">
        <v>-11.328118657599999</v>
      </c>
      <c r="C11420">
        <v>-8.3001299999999994E-5</v>
      </c>
    </row>
    <row r="11421" spans="1:3" x14ac:dyDescent="0.2">
      <c r="A11421">
        <v>22.837999999998221</v>
      </c>
      <c r="B11421">
        <v>-11.204956404900001</v>
      </c>
      <c r="C11421">
        <v>-8.2292400000000005E-5</v>
      </c>
    </row>
    <row r="11422" spans="1:3" x14ac:dyDescent="0.2">
      <c r="A11422">
        <v>22.83999999999822</v>
      </c>
      <c r="B11422">
        <v>-11.0813517996</v>
      </c>
      <c r="C11422">
        <v>-8.1571199999999996E-5</v>
      </c>
    </row>
    <row r="11423" spans="1:3" x14ac:dyDescent="0.2">
      <c r="A11423">
        <v>22.841999999998219</v>
      </c>
      <c r="B11423">
        <v>-10.9573097216</v>
      </c>
      <c r="C11423">
        <v>-8.0836500000000004E-5</v>
      </c>
    </row>
    <row r="11424" spans="1:3" x14ac:dyDescent="0.2">
      <c r="A11424">
        <v>22.843999999998218</v>
      </c>
      <c r="B11424">
        <v>-10.8328350678</v>
      </c>
      <c r="C11424">
        <v>-8.0087599999999995E-5</v>
      </c>
    </row>
    <row r="11425" spans="1:3" x14ac:dyDescent="0.2">
      <c r="A11425">
        <v>22.845999999998217</v>
      </c>
      <c r="B11425">
        <v>-10.7079327521</v>
      </c>
      <c r="C11425">
        <v>-7.9323499999999994E-5</v>
      </c>
    </row>
    <row r="11426" spans="1:3" x14ac:dyDescent="0.2">
      <c r="A11426">
        <v>22.847999999998216</v>
      </c>
      <c r="B11426">
        <v>-10.582607705599999</v>
      </c>
      <c r="C11426">
        <v>-7.8543399999999997E-5</v>
      </c>
    </row>
    <row r="11427" spans="1:3" x14ac:dyDescent="0.2">
      <c r="A11427">
        <v>22.849999999998214</v>
      </c>
      <c r="B11427">
        <v>-10.456864875899999</v>
      </c>
      <c r="C11427">
        <v>-7.7746300000000005E-5</v>
      </c>
    </row>
    <row r="11428" spans="1:3" x14ac:dyDescent="0.2">
      <c r="A11428">
        <v>22.851999999998213</v>
      </c>
      <c r="B11428">
        <v>-10.3307092271</v>
      </c>
      <c r="C11428">
        <v>-7.69316E-5</v>
      </c>
    </row>
    <row r="11429" spans="1:3" x14ac:dyDescent="0.2">
      <c r="A11429">
        <v>22.853999999998212</v>
      </c>
      <c r="B11429">
        <v>-10.204145739499999</v>
      </c>
      <c r="C11429">
        <v>-7.6098400000000003E-5</v>
      </c>
    </row>
    <row r="11430" spans="1:3" x14ac:dyDescent="0.2">
      <c r="A11430">
        <v>22.855999999998211</v>
      </c>
      <c r="B11430">
        <v>-10.077179409799999</v>
      </c>
      <c r="C11430">
        <v>-7.5246200000000005E-5</v>
      </c>
    </row>
    <row r="11431" spans="1:3" x14ac:dyDescent="0.2">
      <c r="A11431">
        <v>22.85799999999821</v>
      </c>
      <c r="B11431">
        <v>-9.9498152503000004</v>
      </c>
      <c r="C11431">
        <v>-7.4374600000000004E-5</v>
      </c>
    </row>
    <row r="11432" spans="1:3" x14ac:dyDescent="0.2">
      <c r="A11432">
        <v>22.859999999998209</v>
      </c>
      <c r="B11432">
        <v>-9.8220582890999992</v>
      </c>
      <c r="C11432">
        <v>-7.3483099999999994E-5</v>
      </c>
    </row>
    <row r="11433" spans="1:3" x14ac:dyDescent="0.2">
      <c r="A11433">
        <v>22.861999999998208</v>
      </c>
      <c r="B11433">
        <v>-9.6939135697999994</v>
      </c>
      <c r="C11433">
        <v>-7.2571500000000001E-5</v>
      </c>
    </row>
    <row r="11434" spans="1:3" x14ac:dyDescent="0.2">
      <c r="A11434">
        <v>22.863999999998207</v>
      </c>
      <c r="B11434">
        <v>-9.5653861515000003</v>
      </c>
      <c r="C11434">
        <v>-7.1639900000000005E-5</v>
      </c>
    </row>
    <row r="11435" spans="1:3" x14ac:dyDescent="0.2">
      <c r="A11435">
        <v>22.865999999998206</v>
      </c>
      <c r="B11435">
        <v>-9.4364811080000006</v>
      </c>
      <c r="C11435">
        <v>-7.0688300000000006E-5</v>
      </c>
    </row>
    <row r="11436" spans="1:3" x14ac:dyDescent="0.2">
      <c r="A11436">
        <v>22.867999999998204</v>
      </c>
      <c r="B11436">
        <v>-9.3072035285000005</v>
      </c>
      <c r="C11436">
        <v>-6.9716999999999997E-5</v>
      </c>
    </row>
    <row r="11437" spans="1:3" x14ac:dyDescent="0.2">
      <c r="A11437">
        <v>22.869999999998203</v>
      </c>
      <c r="B11437">
        <v>-9.1775585164999995</v>
      </c>
      <c r="C11437">
        <v>-6.8726599999999993E-5</v>
      </c>
    </row>
    <row r="11438" spans="1:3" x14ac:dyDescent="0.2">
      <c r="A11438">
        <v>22.871999999998202</v>
      </c>
      <c r="B11438">
        <v>-9.0475511902000001</v>
      </c>
      <c r="C11438">
        <v>-6.7717800000000004E-5</v>
      </c>
    </row>
    <row r="11439" spans="1:3" x14ac:dyDescent="0.2">
      <c r="A11439">
        <v>22.873999999998201</v>
      </c>
      <c r="B11439">
        <v>-8.9171866821000005</v>
      </c>
      <c r="C11439">
        <v>-6.6691600000000004E-5</v>
      </c>
    </row>
    <row r="11440" spans="1:3" x14ac:dyDescent="0.2">
      <c r="A11440">
        <v>22.8759999999982</v>
      </c>
      <c r="B11440">
        <v>-8.7864701387000004</v>
      </c>
      <c r="C11440">
        <v>-6.5648999999999994E-5</v>
      </c>
    </row>
    <row r="11441" spans="1:3" x14ac:dyDescent="0.2">
      <c r="A11441">
        <v>22.877999999998199</v>
      </c>
      <c r="B11441">
        <v>-8.6554067205000003</v>
      </c>
      <c r="C11441">
        <v>-6.45915E-5</v>
      </c>
    </row>
    <row r="11442" spans="1:3" x14ac:dyDescent="0.2">
      <c r="A11442">
        <v>22.879999999998198</v>
      </c>
      <c r="B11442">
        <v>-8.5240016017000002</v>
      </c>
      <c r="C11442">
        <v>-6.3520800000000003E-5</v>
      </c>
    </row>
    <row r="11443" spans="1:3" x14ac:dyDescent="0.2">
      <c r="A11443">
        <v>22.881999999998197</v>
      </c>
      <c r="B11443">
        <v>-8.3922599698999996</v>
      </c>
      <c r="C11443">
        <v>-6.2438499999999995E-5</v>
      </c>
    </row>
    <row r="11444" spans="1:3" x14ac:dyDescent="0.2">
      <c r="A11444">
        <v>22.883999999998196</v>
      </c>
      <c r="B11444">
        <v>-8.2601870260000005</v>
      </c>
      <c r="C11444">
        <v>-6.1346799999999993E-5</v>
      </c>
    </row>
    <row r="11445" spans="1:3" x14ac:dyDescent="0.2">
      <c r="A11445">
        <v>22.885999999998194</v>
      </c>
      <c r="B11445">
        <v>-8.1277879840999994</v>
      </c>
      <c r="C11445">
        <v>-6.0248000000000003E-5</v>
      </c>
    </row>
    <row r="11446" spans="1:3" x14ac:dyDescent="0.2">
      <c r="A11446">
        <v>22.887999999998193</v>
      </c>
      <c r="B11446">
        <v>-7.9950680711000004</v>
      </c>
      <c r="C11446">
        <v>-5.9144300000000002E-5</v>
      </c>
    </row>
    <row r="11447" spans="1:3" x14ac:dyDescent="0.2">
      <c r="A11447">
        <v>22.889999999998192</v>
      </c>
      <c r="B11447">
        <v>-7.8620325264000002</v>
      </c>
      <c r="C11447">
        <v>-5.8038499999999997E-5</v>
      </c>
    </row>
    <row r="11448" spans="1:3" x14ac:dyDescent="0.2">
      <c r="A11448">
        <v>22.891999999998191</v>
      </c>
      <c r="B11448">
        <v>-7.7286866021999998</v>
      </c>
      <c r="C11448">
        <v>-5.6932899999999998E-5</v>
      </c>
    </row>
    <row r="11449" spans="1:3" x14ac:dyDescent="0.2">
      <c r="A11449">
        <v>22.89399999999819</v>
      </c>
      <c r="B11449">
        <v>-7.5950355626999997</v>
      </c>
      <c r="C11449">
        <v>-5.58305E-5</v>
      </c>
    </row>
    <row r="11450" spans="1:3" x14ac:dyDescent="0.2">
      <c r="A11450">
        <v>22.895999999998189</v>
      </c>
      <c r="B11450">
        <v>-7.4610846841000003</v>
      </c>
      <c r="C11450">
        <v>-5.4733800000000001E-5</v>
      </c>
    </row>
    <row r="11451" spans="1:3" x14ac:dyDescent="0.2">
      <c r="A11451">
        <v>22.897999999998188</v>
      </c>
      <c r="B11451">
        <v>-7.3268392547000003</v>
      </c>
      <c r="C11451">
        <v>-5.36456E-5</v>
      </c>
    </row>
    <row r="11452" spans="1:3" x14ac:dyDescent="0.2">
      <c r="A11452">
        <v>22.899999999998187</v>
      </c>
      <c r="B11452">
        <v>-7.1923045742999996</v>
      </c>
      <c r="C11452">
        <v>-5.2568400000000003E-5</v>
      </c>
    </row>
    <row r="11453" spans="1:3" x14ac:dyDescent="0.2">
      <c r="A11453">
        <v>22.901999999998186</v>
      </c>
      <c r="B11453">
        <v>-7.0574859538999997</v>
      </c>
      <c r="C11453">
        <v>-5.1504700000000002E-5</v>
      </c>
    </row>
    <row r="11454" spans="1:3" x14ac:dyDescent="0.2">
      <c r="A11454">
        <v>22.903999999998184</v>
      </c>
      <c r="B11454">
        <v>-6.9223887161000004</v>
      </c>
      <c r="C11454">
        <v>-5.0456800000000001E-5</v>
      </c>
    </row>
    <row r="11455" spans="1:3" x14ac:dyDescent="0.2">
      <c r="A11455">
        <v>22.905999999998183</v>
      </c>
      <c r="B11455">
        <v>-6.7870181942999999</v>
      </c>
      <c r="C11455">
        <v>-4.9426799999999999E-5</v>
      </c>
    </row>
    <row r="11456" spans="1:3" x14ac:dyDescent="0.2">
      <c r="A11456">
        <v>22.907999999998182</v>
      </c>
      <c r="B11456">
        <v>-6.6513797325999997</v>
      </c>
      <c r="C11456">
        <v>-4.8416399999999999E-5</v>
      </c>
    </row>
    <row r="11457" spans="1:3" x14ac:dyDescent="0.2">
      <c r="A11457">
        <v>22.909999999998181</v>
      </c>
      <c r="B11457">
        <v>-6.5154786857999998</v>
      </c>
      <c r="C11457">
        <v>-4.7427199999999999E-5</v>
      </c>
    </row>
    <row r="11458" spans="1:3" x14ac:dyDescent="0.2">
      <c r="A11458">
        <v>22.91199999999818</v>
      </c>
      <c r="B11458">
        <v>-6.3793204190999999</v>
      </c>
      <c r="C11458">
        <v>-4.64604E-5</v>
      </c>
    </row>
    <row r="11459" spans="1:3" x14ac:dyDescent="0.2">
      <c r="A11459">
        <v>22.913999999998179</v>
      </c>
      <c r="B11459">
        <v>-6.2429103076999999</v>
      </c>
      <c r="C11459">
        <v>-4.5516999999999998E-5</v>
      </c>
    </row>
    <row r="11460" spans="1:3" x14ac:dyDescent="0.2">
      <c r="A11460">
        <v>22.915999999998178</v>
      </c>
      <c r="B11460">
        <v>-6.1062537369000003</v>
      </c>
      <c r="C11460">
        <v>-4.4597300000000001E-5</v>
      </c>
    </row>
    <row r="11461" spans="1:3" x14ac:dyDescent="0.2">
      <c r="A11461">
        <v>22.917999999998177</v>
      </c>
      <c r="B11461">
        <v>-5.9693561016999999</v>
      </c>
      <c r="C11461">
        <v>-4.3701600000000002E-5</v>
      </c>
    </row>
    <row r="11462" spans="1:3" x14ac:dyDescent="0.2">
      <c r="A11462">
        <v>22.919999999998176</v>
      </c>
      <c r="B11462">
        <v>-5.8322228064999999</v>
      </c>
      <c r="C11462">
        <v>-4.2829700000000001E-5</v>
      </c>
    </row>
    <row r="11463" spans="1:3" x14ac:dyDescent="0.2">
      <c r="A11463">
        <v>22.921999999998175</v>
      </c>
      <c r="B11463">
        <v>-5.6948592651999999</v>
      </c>
      <c r="C11463">
        <v>-4.1980999999999997E-5</v>
      </c>
    </row>
    <row r="11464" spans="1:3" x14ac:dyDescent="0.2">
      <c r="A11464">
        <v>22.923999999998173</v>
      </c>
      <c r="B11464">
        <v>-5.5572709004999998</v>
      </c>
      <c r="C11464">
        <v>-4.1154600000000001E-5</v>
      </c>
    </row>
    <row r="11465" spans="1:3" x14ac:dyDescent="0.2">
      <c r="A11465">
        <v>22.925999999998172</v>
      </c>
      <c r="B11465">
        <v>-5.4194631442999999</v>
      </c>
      <c r="C11465">
        <v>-4.0349200000000003E-5</v>
      </c>
    </row>
    <row r="11466" spans="1:3" x14ac:dyDescent="0.2">
      <c r="A11466">
        <v>22.927999999998171</v>
      </c>
      <c r="B11466">
        <v>-5.2814414369999998</v>
      </c>
      <c r="C11466">
        <v>-3.9563200000000001E-5</v>
      </c>
    </row>
    <row r="11467" spans="1:3" x14ac:dyDescent="0.2">
      <c r="A11467">
        <v>22.92999999999817</v>
      </c>
      <c r="B11467">
        <v>-5.1432112275000001</v>
      </c>
      <c r="C11467">
        <v>-3.8794800000000003E-5</v>
      </c>
    </row>
    <row r="11468" spans="1:3" x14ac:dyDescent="0.2">
      <c r="A11468">
        <v>22.931999999998169</v>
      </c>
      <c r="B11468">
        <v>-5.0047779727000004</v>
      </c>
      <c r="C11468">
        <v>-3.8041699999999999E-5</v>
      </c>
    </row>
    <row r="11469" spans="1:3" x14ac:dyDescent="0.2">
      <c r="A11469">
        <v>22.933999999998168</v>
      </c>
      <c r="B11469">
        <v>-4.8661471378999996</v>
      </c>
      <c r="C11469">
        <v>-3.7301600000000002E-5</v>
      </c>
    </row>
    <row r="11470" spans="1:3" x14ac:dyDescent="0.2">
      <c r="A11470">
        <v>22.935999999998167</v>
      </c>
      <c r="B11470">
        <v>-4.7273241958999996</v>
      </c>
      <c r="C11470">
        <v>-3.6572000000000002E-5</v>
      </c>
    </row>
    <row r="11471" spans="1:3" x14ac:dyDescent="0.2">
      <c r="A11471">
        <v>22.937999999998166</v>
      </c>
      <c r="B11471">
        <v>-4.5883146272999999</v>
      </c>
      <c r="C11471">
        <v>-3.5850199999999998E-5</v>
      </c>
    </row>
    <row r="11472" spans="1:3" x14ac:dyDescent="0.2">
      <c r="A11472">
        <v>22.939999999998165</v>
      </c>
      <c r="B11472">
        <v>-4.4491239198999999</v>
      </c>
      <c r="C11472">
        <v>-3.5133499999999998E-5</v>
      </c>
    </row>
    <row r="11473" spans="1:3" x14ac:dyDescent="0.2">
      <c r="A11473">
        <v>22.941999999998163</v>
      </c>
      <c r="B11473">
        <v>-4.3097575686000003</v>
      </c>
      <c r="C11473">
        <v>-3.4419199999999997E-5</v>
      </c>
    </row>
    <row r="11474" spans="1:3" x14ac:dyDescent="0.2">
      <c r="A11474">
        <v>22.943999999998162</v>
      </c>
      <c r="B11474">
        <v>-4.1702210754999998</v>
      </c>
      <c r="C11474">
        <v>-3.3704500000000002E-5</v>
      </c>
    </row>
    <row r="11475" spans="1:3" x14ac:dyDescent="0.2">
      <c r="A11475">
        <v>22.945999999998161</v>
      </c>
      <c r="B11475">
        <v>-4.0305199493000003</v>
      </c>
      <c r="C11475">
        <v>-3.2987000000000001E-5</v>
      </c>
    </row>
    <row r="11476" spans="1:3" x14ac:dyDescent="0.2">
      <c r="A11476">
        <v>22.94799999999816</v>
      </c>
      <c r="B11476">
        <v>-3.890659705</v>
      </c>
      <c r="C11476">
        <v>-3.2264000000000001E-5</v>
      </c>
    </row>
    <row r="11477" spans="1:3" x14ac:dyDescent="0.2">
      <c r="A11477">
        <v>22.949999999998159</v>
      </c>
      <c r="B11477">
        <v>-3.7506458641</v>
      </c>
      <c r="C11477">
        <v>-3.1533499999999999E-5</v>
      </c>
    </row>
    <row r="11478" spans="1:3" x14ac:dyDescent="0.2">
      <c r="A11478">
        <v>22.951999999998158</v>
      </c>
      <c r="B11478">
        <v>-3.6104839540999998</v>
      </c>
      <c r="C11478">
        <v>-3.0793400000000002E-5</v>
      </c>
    </row>
    <row r="11479" spans="1:3" x14ac:dyDescent="0.2">
      <c r="A11479">
        <v>22.953999999998157</v>
      </c>
      <c r="B11479">
        <v>-3.4701795084999998</v>
      </c>
      <c r="C11479">
        <v>-3.0042100000000002E-5</v>
      </c>
    </row>
    <row r="11480" spans="1:3" x14ac:dyDescent="0.2">
      <c r="A11480">
        <v>22.955999999998156</v>
      </c>
      <c r="B11480">
        <v>-3.329738066</v>
      </c>
      <c r="C11480">
        <v>-2.92782E-5</v>
      </c>
    </row>
    <row r="11481" spans="1:3" x14ac:dyDescent="0.2">
      <c r="A11481">
        <v>22.957999999998155</v>
      </c>
      <c r="B11481">
        <v>-3.1891651713</v>
      </c>
      <c r="C11481">
        <v>-2.85007E-5</v>
      </c>
    </row>
    <row r="11482" spans="1:3" x14ac:dyDescent="0.2">
      <c r="A11482">
        <v>22.959999999998153</v>
      </c>
      <c r="B11482">
        <v>-3.0484663737000002</v>
      </c>
      <c r="C11482">
        <v>-2.7708999999999998E-5</v>
      </c>
    </row>
    <row r="11483" spans="1:3" x14ac:dyDescent="0.2">
      <c r="A11483">
        <v>22.961999999998152</v>
      </c>
      <c r="B11483">
        <v>-2.9076472279000001</v>
      </c>
      <c r="C11483">
        <v>-2.69031E-5</v>
      </c>
    </row>
    <row r="11484" spans="1:3" x14ac:dyDescent="0.2">
      <c r="A11484">
        <v>22.963999999998151</v>
      </c>
      <c r="B11484">
        <v>-2.7667132932</v>
      </c>
      <c r="C11484">
        <v>-2.6083100000000001E-5</v>
      </c>
    </row>
    <row r="11485" spans="1:3" x14ac:dyDescent="0.2">
      <c r="A11485">
        <v>22.96599999999815</v>
      </c>
      <c r="B11485">
        <v>-2.6256701332999999</v>
      </c>
      <c r="C11485">
        <v>-2.52497E-5</v>
      </c>
    </row>
    <row r="11486" spans="1:3" x14ac:dyDescent="0.2">
      <c r="A11486">
        <v>22.967999999998149</v>
      </c>
      <c r="B11486">
        <v>-2.4845233164999998</v>
      </c>
      <c r="C11486">
        <v>-2.4404099999999999E-5</v>
      </c>
    </row>
    <row r="11487" spans="1:3" x14ac:dyDescent="0.2">
      <c r="A11487">
        <v>22.969999999998148</v>
      </c>
      <c r="B11487">
        <v>-2.3432784149999999</v>
      </c>
      <c r="C11487">
        <v>-2.3547700000000002E-5</v>
      </c>
    </row>
    <row r="11488" spans="1:3" x14ac:dyDescent="0.2">
      <c r="A11488">
        <v>22.971999999998147</v>
      </c>
      <c r="B11488">
        <v>-2.2019410049000001</v>
      </c>
      <c r="C11488">
        <v>-2.2682599999999999E-5</v>
      </c>
    </row>
    <row r="11489" spans="1:3" x14ac:dyDescent="0.2">
      <c r="A11489">
        <v>22.973999999998146</v>
      </c>
      <c r="B11489">
        <v>-2.0605166658999998</v>
      </c>
      <c r="C11489">
        <v>-2.1810999999999998E-5</v>
      </c>
    </row>
    <row r="11490" spans="1:3" x14ac:dyDescent="0.2">
      <c r="A11490">
        <v>22.975999999998145</v>
      </c>
      <c r="B11490">
        <v>-1.9190109812</v>
      </c>
      <c r="C11490">
        <v>-2.0935399999999999E-5</v>
      </c>
    </row>
    <row r="11491" spans="1:3" x14ac:dyDescent="0.2">
      <c r="A11491">
        <v>22.977999999998143</v>
      </c>
      <c r="B11491">
        <v>-1.7774295373</v>
      </c>
      <c r="C11491">
        <v>-2.0058899999999999E-5</v>
      </c>
    </row>
    <row r="11492" spans="1:3" x14ac:dyDescent="0.2">
      <c r="A11492">
        <v>22.979999999998142</v>
      </c>
      <c r="B11492">
        <v>-1.6357779235000001</v>
      </c>
      <c r="C11492">
        <v>-1.9184399999999999E-5</v>
      </c>
    </row>
    <row r="11493" spans="1:3" x14ac:dyDescent="0.2">
      <c r="A11493">
        <v>22.981999999998141</v>
      </c>
      <c r="B11493">
        <v>-1.4940617319</v>
      </c>
      <c r="C11493">
        <v>-1.8315400000000001E-5</v>
      </c>
    </row>
    <row r="11494" spans="1:3" x14ac:dyDescent="0.2">
      <c r="A11494">
        <v>22.98399999999814</v>
      </c>
      <c r="B11494">
        <v>-1.3522865574</v>
      </c>
      <c r="C11494">
        <v>-1.7455299999999999E-5</v>
      </c>
    </row>
    <row r="11495" spans="1:3" x14ac:dyDescent="0.2">
      <c r="A11495">
        <v>22.985999999998139</v>
      </c>
      <c r="B11495">
        <v>-1.2104579969</v>
      </c>
      <c r="C11495">
        <v>-1.66076E-5</v>
      </c>
    </row>
    <row r="11496" spans="1:3" x14ac:dyDescent="0.2">
      <c r="A11496">
        <v>22.987999999998138</v>
      </c>
      <c r="B11496">
        <v>-1.0685816496</v>
      </c>
      <c r="C11496">
        <v>-1.5775899999999999E-5</v>
      </c>
    </row>
    <row r="11497" spans="1:3" x14ac:dyDescent="0.2">
      <c r="A11497">
        <v>22.989999999998137</v>
      </c>
      <c r="B11497">
        <v>-0.9266631166</v>
      </c>
      <c r="C11497">
        <v>-1.49637E-5</v>
      </c>
    </row>
    <row r="11498" spans="1:3" x14ac:dyDescent="0.2">
      <c r="A11498">
        <v>22.991999999998136</v>
      </c>
      <c r="B11498">
        <v>-0.78470800039999999</v>
      </c>
      <c r="C11498">
        <v>-1.41745E-5</v>
      </c>
    </row>
    <row r="11499" spans="1:3" x14ac:dyDescent="0.2">
      <c r="A11499">
        <v>22.993999999998135</v>
      </c>
      <c r="B11499">
        <v>-0.64272190539999996</v>
      </c>
      <c r="C11499">
        <v>-1.34114E-5</v>
      </c>
    </row>
    <row r="11500" spans="1:3" x14ac:dyDescent="0.2">
      <c r="A11500">
        <v>22.995999999998133</v>
      </c>
      <c r="B11500">
        <v>-0.50071043670000004</v>
      </c>
      <c r="C11500">
        <v>-1.2677700000000001E-5</v>
      </c>
    </row>
    <row r="11501" spans="1:3" x14ac:dyDescent="0.2">
      <c r="A11501">
        <v>22.997999999998132</v>
      </c>
      <c r="B11501">
        <v>-0.35867920089999999</v>
      </c>
      <c r="C11501">
        <v>-1.1976E-5</v>
      </c>
    </row>
    <row r="11502" spans="1:3" x14ac:dyDescent="0.2">
      <c r="A11502">
        <v>22.999999999998131</v>
      </c>
      <c r="B11502">
        <v>-0.21663380509999999</v>
      </c>
      <c r="C11502">
        <v>-1.1308799999999999E-5</v>
      </c>
    </row>
    <row r="11503" spans="1:3" x14ac:dyDescent="0.2">
      <c r="A11503">
        <v>23.00199999999813</v>
      </c>
      <c r="B11503">
        <v>-7.4579856900000005E-2</v>
      </c>
      <c r="C11503">
        <v>-1.0678399999999999E-5</v>
      </c>
    </row>
    <row r="11504" spans="1:3" x14ac:dyDescent="0.2">
      <c r="A11504">
        <v>23.003999999998129</v>
      </c>
      <c r="B11504">
        <v>0</v>
      </c>
      <c r="C11504">
        <v>-1.0086400000000001E-5</v>
      </c>
    </row>
    <row r="11505" spans="1:3" x14ac:dyDescent="0.2">
      <c r="A11505">
        <v>23.005999999998128</v>
      </c>
      <c r="B11505">
        <v>0</v>
      </c>
      <c r="C11505">
        <v>-9.5341000000000008E-6</v>
      </c>
    </row>
    <row r="11506" spans="1:3" x14ac:dyDescent="0.2">
      <c r="A11506">
        <v>23.007999999998127</v>
      </c>
      <c r="B11506">
        <v>0</v>
      </c>
      <c r="C11506">
        <v>-9.0223E-6</v>
      </c>
    </row>
    <row r="11507" spans="1:3" x14ac:dyDescent="0.2">
      <c r="A11507">
        <v>23.009999999998126</v>
      </c>
      <c r="B11507">
        <v>0</v>
      </c>
      <c r="C11507">
        <v>-8.5513000000000006E-6</v>
      </c>
    </row>
    <row r="11508" spans="1:3" x14ac:dyDescent="0.2">
      <c r="A11508">
        <v>23.011999999998125</v>
      </c>
      <c r="B11508">
        <v>0</v>
      </c>
      <c r="C11508">
        <v>-8.1210000000000007E-6</v>
      </c>
    </row>
    <row r="11509" spans="1:3" x14ac:dyDescent="0.2">
      <c r="A11509">
        <v>23.013999999998124</v>
      </c>
      <c r="B11509">
        <v>0</v>
      </c>
      <c r="C11509">
        <v>-7.7309000000000008E-6</v>
      </c>
    </row>
    <row r="11510" spans="1:3" x14ac:dyDescent="0.2">
      <c r="A11510">
        <v>23.015999999998122</v>
      </c>
      <c r="B11510">
        <v>0</v>
      </c>
      <c r="C11510">
        <v>-7.3796999999999998E-6</v>
      </c>
    </row>
    <row r="11511" spans="1:3" x14ac:dyDescent="0.2">
      <c r="A11511">
        <v>23.017999999998121</v>
      </c>
      <c r="B11511">
        <v>0</v>
      </c>
      <c r="C11511">
        <v>-7.0662000000000002E-6</v>
      </c>
    </row>
    <row r="11512" spans="1:3" x14ac:dyDescent="0.2">
      <c r="A11512">
        <v>23.01999999999812</v>
      </c>
      <c r="B11512">
        <v>0</v>
      </c>
      <c r="C11512">
        <v>-6.7885000000000003E-6</v>
      </c>
    </row>
    <row r="11513" spans="1:3" x14ac:dyDescent="0.2">
      <c r="A11513">
        <v>23.021999999998119</v>
      </c>
      <c r="B11513">
        <v>0</v>
      </c>
      <c r="C11513">
        <v>-6.5444000000000004E-6</v>
      </c>
    </row>
    <row r="11514" spans="1:3" x14ac:dyDescent="0.2">
      <c r="A11514">
        <v>23.023999999998118</v>
      </c>
      <c r="B11514">
        <v>0</v>
      </c>
      <c r="C11514">
        <v>-6.3315999999999997E-6</v>
      </c>
    </row>
    <row r="11515" spans="1:3" x14ac:dyDescent="0.2">
      <c r="A11515">
        <v>23.025999999998117</v>
      </c>
      <c r="B11515">
        <v>0</v>
      </c>
      <c r="C11515">
        <v>-6.1475E-6</v>
      </c>
    </row>
    <row r="11516" spans="1:3" x14ac:dyDescent="0.2">
      <c r="A11516">
        <v>23.027999999998116</v>
      </c>
      <c r="B11516">
        <v>0</v>
      </c>
      <c r="C11516">
        <v>-5.9895E-6</v>
      </c>
    </row>
    <row r="11517" spans="1:3" x14ac:dyDescent="0.2">
      <c r="A11517">
        <v>23.029999999998115</v>
      </c>
      <c r="B11517">
        <v>0</v>
      </c>
      <c r="C11517">
        <v>-5.8548000000000003E-6</v>
      </c>
    </row>
    <row r="11518" spans="1:3" x14ac:dyDescent="0.2">
      <c r="A11518">
        <v>23.031999999998114</v>
      </c>
      <c r="B11518">
        <v>0</v>
      </c>
      <c r="C11518">
        <v>-5.7405999999999997E-6</v>
      </c>
    </row>
    <row r="11519" spans="1:3" x14ac:dyDescent="0.2">
      <c r="A11519">
        <v>23.033999999998112</v>
      </c>
      <c r="B11519">
        <v>0</v>
      </c>
      <c r="C11519">
        <v>-5.6443000000000003E-6</v>
      </c>
    </row>
    <row r="11520" spans="1:3" x14ac:dyDescent="0.2">
      <c r="A11520">
        <v>23.035999999998111</v>
      </c>
      <c r="B11520">
        <v>0</v>
      </c>
      <c r="C11520">
        <v>-5.5634E-6</v>
      </c>
    </row>
    <row r="11521" spans="1:3" x14ac:dyDescent="0.2">
      <c r="A11521">
        <v>23.03799999999811</v>
      </c>
      <c r="B11521">
        <v>0</v>
      </c>
      <c r="C11521">
        <v>-5.4955000000000002E-6</v>
      </c>
    </row>
    <row r="11522" spans="1:3" x14ac:dyDescent="0.2">
      <c r="A11522">
        <v>23.039999999998109</v>
      </c>
      <c r="B11522">
        <v>0</v>
      </c>
      <c r="C11522">
        <v>-5.4383000000000001E-6</v>
      </c>
    </row>
    <row r="11523" spans="1:3" x14ac:dyDescent="0.2">
      <c r="A11523">
        <v>23.041999999998108</v>
      </c>
      <c r="B11523">
        <v>0</v>
      </c>
      <c r="C11523">
        <v>-5.3900000000000001E-6</v>
      </c>
    </row>
    <row r="11524" spans="1:3" x14ac:dyDescent="0.2">
      <c r="A11524">
        <v>23.043999999998107</v>
      </c>
      <c r="B11524">
        <v>0</v>
      </c>
      <c r="C11524">
        <v>-5.3488999999999997E-6</v>
      </c>
    </row>
    <row r="11525" spans="1:3" x14ac:dyDescent="0.2">
      <c r="A11525">
        <v>23.045999999998106</v>
      </c>
      <c r="B11525">
        <v>0</v>
      </c>
      <c r="C11525">
        <v>-5.3136000000000003E-6</v>
      </c>
    </row>
    <row r="11526" spans="1:3" x14ac:dyDescent="0.2">
      <c r="A11526">
        <v>23.047999999998105</v>
      </c>
      <c r="B11526">
        <v>0</v>
      </c>
      <c r="C11526">
        <v>-5.2830000000000001E-6</v>
      </c>
    </row>
    <row r="11527" spans="1:3" x14ac:dyDescent="0.2">
      <c r="A11527">
        <v>23.049999999998104</v>
      </c>
      <c r="B11527">
        <v>0</v>
      </c>
      <c r="C11527">
        <v>-5.2563E-6</v>
      </c>
    </row>
    <row r="11528" spans="1:3" x14ac:dyDescent="0.2">
      <c r="A11528">
        <v>23.051999999998102</v>
      </c>
      <c r="B11528">
        <v>0</v>
      </c>
      <c r="C11528">
        <v>-5.2329999999999997E-6</v>
      </c>
    </row>
    <row r="11529" spans="1:3" x14ac:dyDescent="0.2">
      <c r="A11529">
        <v>23.053999999998101</v>
      </c>
      <c r="B11529">
        <v>0</v>
      </c>
      <c r="C11529">
        <v>-5.2127000000000001E-6</v>
      </c>
    </row>
    <row r="11530" spans="1:3" x14ac:dyDescent="0.2">
      <c r="A11530">
        <v>23.0559999999981</v>
      </c>
      <c r="B11530">
        <v>0</v>
      </c>
      <c r="C11530">
        <v>-5.1954999999999996E-6</v>
      </c>
    </row>
    <row r="11531" spans="1:3" x14ac:dyDescent="0.2">
      <c r="A11531">
        <v>23.057999999998099</v>
      </c>
      <c r="B11531">
        <v>0</v>
      </c>
      <c r="C11531">
        <v>-5.1815000000000003E-6</v>
      </c>
    </row>
    <row r="11532" spans="1:3" x14ac:dyDescent="0.2">
      <c r="A11532">
        <v>23.059999999998098</v>
      </c>
      <c r="B11532">
        <v>0</v>
      </c>
      <c r="C11532">
        <v>-5.1708999999999999E-6</v>
      </c>
    </row>
    <row r="11533" spans="1:3" x14ac:dyDescent="0.2">
      <c r="A11533">
        <v>23.061999999998097</v>
      </c>
      <c r="B11533">
        <v>0</v>
      </c>
      <c r="C11533">
        <v>-5.1641999999999996E-6</v>
      </c>
    </row>
    <row r="11534" spans="1:3" x14ac:dyDescent="0.2">
      <c r="A11534">
        <v>23.063999999998096</v>
      </c>
      <c r="B11534">
        <v>0</v>
      </c>
      <c r="C11534">
        <v>-5.1619999999999999E-6</v>
      </c>
    </row>
    <row r="11535" spans="1:3" x14ac:dyDescent="0.2">
      <c r="A11535">
        <v>23.065999999998095</v>
      </c>
      <c r="B11535">
        <v>0</v>
      </c>
      <c r="C11535">
        <v>-5.1648000000000001E-6</v>
      </c>
    </row>
    <row r="11536" spans="1:3" x14ac:dyDescent="0.2">
      <c r="A11536">
        <v>23.067999999998094</v>
      </c>
      <c r="B11536">
        <v>0</v>
      </c>
      <c r="C11536">
        <v>-5.1731999999999999E-6</v>
      </c>
    </row>
    <row r="11537" spans="1:3" x14ac:dyDescent="0.2">
      <c r="A11537">
        <v>23.069999999998092</v>
      </c>
      <c r="B11537">
        <v>0</v>
      </c>
      <c r="C11537">
        <v>-5.1876000000000001E-6</v>
      </c>
    </row>
    <row r="11538" spans="1:3" x14ac:dyDescent="0.2">
      <c r="A11538">
        <v>23.071999999998091</v>
      </c>
      <c r="B11538">
        <v>0</v>
      </c>
      <c r="C11538">
        <v>-5.2086000000000004E-6</v>
      </c>
    </row>
    <row r="11539" spans="1:3" x14ac:dyDescent="0.2">
      <c r="A11539">
        <v>23.07399999999809</v>
      </c>
      <c r="B11539">
        <v>0</v>
      </c>
      <c r="C11539">
        <v>-5.2366E-6</v>
      </c>
    </row>
    <row r="11540" spans="1:3" x14ac:dyDescent="0.2">
      <c r="A11540">
        <v>23.075999999998089</v>
      </c>
      <c r="B11540">
        <v>0</v>
      </c>
      <c r="C11540">
        <v>-5.2718000000000001E-6</v>
      </c>
    </row>
    <row r="11541" spans="1:3" x14ac:dyDescent="0.2">
      <c r="A11541">
        <v>23.077999999998088</v>
      </c>
      <c r="B11541">
        <v>0</v>
      </c>
      <c r="C11541">
        <v>-5.3143000000000001E-6</v>
      </c>
    </row>
    <row r="11542" spans="1:3" x14ac:dyDescent="0.2">
      <c r="A11542">
        <v>23.079999999998087</v>
      </c>
      <c r="B11542">
        <v>0</v>
      </c>
      <c r="C11542">
        <v>-5.3639999999999998E-6</v>
      </c>
    </row>
    <row r="11543" spans="1:3" x14ac:dyDescent="0.2">
      <c r="A11543">
        <v>23.081999999998086</v>
      </c>
      <c r="B11543">
        <v>0</v>
      </c>
      <c r="C11543">
        <v>-5.4207999999999998E-6</v>
      </c>
    </row>
    <row r="11544" spans="1:3" x14ac:dyDescent="0.2">
      <c r="A11544">
        <v>23.083999999998085</v>
      </c>
      <c r="B11544">
        <v>0</v>
      </c>
      <c r="C11544">
        <v>-5.4840000000000003E-6</v>
      </c>
    </row>
    <row r="11545" spans="1:3" x14ac:dyDescent="0.2">
      <c r="A11545">
        <v>23.085999999998084</v>
      </c>
      <c r="B11545">
        <v>0</v>
      </c>
      <c r="C11545">
        <v>-5.5531000000000002E-6</v>
      </c>
    </row>
    <row r="11546" spans="1:3" x14ac:dyDescent="0.2">
      <c r="A11546">
        <v>23.087999999998083</v>
      </c>
      <c r="B11546">
        <v>0</v>
      </c>
      <c r="C11546">
        <v>-5.6273000000000003E-6</v>
      </c>
    </row>
    <row r="11547" spans="1:3" x14ac:dyDescent="0.2">
      <c r="A11547">
        <v>23.089999999998081</v>
      </c>
      <c r="B11547">
        <v>0</v>
      </c>
      <c r="C11547">
        <v>-5.7056000000000001E-6</v>
      </c>
    </row>
    <row r="11548" spans="1:3" x14ac:dyDescent="0.2">
      <c r="A11548">
        <v>23.09199999999808</v>
      </c>
      <c r="B11548">
        <v>0</v>
      </c>
      <c r="C11548">
        <v>-5.7868000000000002E-6</v>
      </c>
    </row>
    <row r="11549" spans="1:3" x14ac:dyDescent="0.2">
      <c r="A11549">
        <v>23.093999999998079</v>
      </c>
      <c r="B11549">
        <v>0</v>
      </c>
      <c r="C11549">
        <v>-5.8695999999999997E-6</v>
      </c>
    </row>
    <row r="11550" spans="1:3" x14ac:dyDescent="0.2">
      <c r="A11550">
        <v>23.095999999998078</v>
      </c>
      <c r="B11550">
        <v>0</v>
      </c>
      <c r="C11550">
        <v>-5.9526000000000004E-6</v>
      </c>
    </row>
    <row r="11551" spans="1:3" x14ac:dyDescent="0.2">
      <c r="A11551">
        <v>23.097999999998077</v>
      </c>
      <c r="B11551">
        <v>0</v>
      </c>
      <c r="C11551">
        <v>-6.0344000000000002E-6</v>
      </c>
    </row>
    <row r="11552" spans="1:3" x14ac:dyDescent="0.2">
      <c r="A11552">
        <v>23.099999999998076</v>
      </c>
      <c r="B11552">
        <v>0</v>
      </c>
      <c r="C11552">
        <v>-6.1136000000000002E-6</v>
      </c>
    </row>
    <row r="11553" spans="1:3" x14ac:dyDescent="0.2">
      <c r="A11553">
        <v>23.101999999998075</v>
      </c>
      <c r="B11553">
        <v>0</v>
      </c>
      <c r="C11553">
        <v>-6.1886000000000003E-6</v>
      </c>
    </row>
    <row r="11554" spans="1:3" x14ac:dyDescent="0.2">
      <c r="A11554">
        <v>23.103999999998074</v>
      </c>
      <c r="B11554">
        <v>0</v>
      </c>
      <c r="C11554">
        <v>-6.2581000000000003E-6</v>
      </c>
    </row>
    <row r="11555" spans="1:3" x14ac:dyDescent="0.2">
      <c r="A11555">
        <v>23.105999999998073</v>
      </c>
      <c r="B11555">
        <v>0</v>
      </c>
      <c r="C11555">
        <v>-6.3207000000000003E-6</v>
      </c>
    </row>
    <row r="11556" spans="1:3" x14ac:dyDescent="0.2">
      <c r="A11556">
        <v>23.107999999998071</v>
      </c>
      <c r="B11556">
        <v>0</v>
      </c>
      <c r="C11556">
        <v>-6.3752000000000004E-6</v>
      </c>
    </row>
    <row r="11557" spans="1:3" x14ac:dyDescent="0.2">
      <c r="A11557">
        <v>23.10999999999807</v>
      </c>
      <c r="B11557">
        <v>0</v>
      </c>
      <c r="C11557">
        <v>-6.4204999999999998E-6</v>
      </c>
    </row>
    <row r="11558" spans="1:3" x14ac:dyDescent="0.2">
      <c r="A11558">
        <v>23.111999999998069</v>
      </c>
      <c r="B11558">
        <v>0</v>
      </c>
      <c r="C11558">
        <v>-6.4558000000000001E-6</v>
      </c>
    </row>
    <row r="11559" spans="1:3" x14ac:dyDescent="0.2">
      <c r="A11559">
        <v>23.113999999998068</v>
      </c>
      <c r="B11559">
        <v>0</v>
      </c>
      <c r="C11559">
        <v>-6.4802999999999996E-6</v>
      </c>
    </row>
    <row r="11560" spans="1:3" x14ac:dyDescent="0.2">
      <c r="A11560">
        <v>23.115999999998067</v>
      </c>
      <c r="B11560">
        <v>0</v>
      </c>
      <c r="C11560">
        <v>-6.4934999999999997E-6</v>
      </c>
    </row>
    <row r="11561" spans="1:3" x14ac:dyDescent="0.2">
      <c r="A11561">
        <v>23.117999999998066</v>
      </c>
      <c r="B11561">
        <v>0</v>
      </c>
      <c r="C11561">
        <v>-6.4950999999999999E-6</v>
      </c>
    </row>
    <row r="11562" spans="1:3" x14ac:dyDescent="0.2">
      <c r="A11562">
        <v>23.119999999998065</v>
      </c>
      <c r="B11562">
        <v>0</v>
      </c>
      <c r="C11562">
        <v>-6.4851E-6</v>
      </c>
    </row>
    <row r="11563" spans="1:3" x14ac:dyDescent="0.2">
      <c r="A11563">
        <v>23.121999999998064</v>
      </c>
      <c r="B11563">
        <v>0</v>
      </c>
      <c r="C11563">
        <v>-6.4636000000000003E-6</v>
      </c>
    </row>
    <row r="11564" spans="1:3" x14ac:dyDescent="0.2">
      <c r="A11564">
        <v>23.123999999998063</v>
      </c>
      <c r="B11564">
        <v>0</v>
      </c>
      <c r="C11564">
        <v>-6.4308999999999997E-6</v>
      </c>
    </row>
    <row r="11565" spans="1:3" x14ac:dyDescent="0.2">
      <c r="A11565">
        <v>23.125999999998061</v>
      </c>
      <c r="B11565">
        <v>0</v>
      </c>
      <c r="C11565">
        <v>-6.3876999999999998E-6</v>
      </c>
    </row>
    <row r="11566" spans="1:3" x14ac:dyDescent="0.2">
      <c r="A11566">
        <v>23.12799999999806</v>
      </c>
      <c r="B11566">
        <v>0</v>
      </c>
      <c r="C11566">
        <v>-6.3346000000000003E-6</v>
      </c>
    </row>
    <row r="11567" spans="1:3" x14ac:dyDescent="0.2">
      <c r="A11567">
        <v>23.129999999998059</v>
      </c>
      <c r="B11567">
        <v>0</v>
      </c>
      <c r="C11567">
        <v>-6.2727000000000001E-6</v>
      </c>
    </row>
    <row r="11568" spans="1:3" x14ac:dyDescent="0.2">
      <c r="A11568">
        <v>23.131999999998058</v>
      </c>
      <c r="B11568">
        <v>0</v>
      </c>
      <c r="C11568">
        <v>-6.2031E-6</v>
      </c>
    </row>
    <row r="11569" spans="1:3" x14ac:dyDescent="0.2">
      <c r="A11569">
        <v>23.133999999998057</v>
      </c>
      <c r="B11569">
        <v>0</v>
      </c>
      <c r="C11569">
        <v>-6.1268999999999997E-6</v>
      </c>
    </row>
    <row r="11570" spans="1:3" x14ac:dyDescent="0.2">
      <c r="A11570">
        <v>23.135999999998056</v>
      </c>
      <c r="B11570">
        <v>0</v>
      </c>
      <c r="C11570">
        <v>-6.0456000000000002E-6</v>
      </c>
    </row>
    <row r="11571" spans="1:3" x14ac:dyDescent="0.2">
      <c r="A11571">
        <v>23.137999999998055</v>
      </c>
      <c r="B11571">
        <v>0</v>
      </c>
      <c r="C11571">
        <v>-5.9604999999999999E-6</v>
      </c>
    </row>
    <row r="11572" spans="1:3" x14ac:dyDescent="0.2">
      <c r="A11572">
        <v>23.139999999998054</v>
      </c>
      <c r="B11572">
        <v>0</v>
      </c>
      <c r="C11572">
        <v>-5.8731999999999999E-6</v>
      </c>
    </row>
    <row r="11573" spans="1:3" x14ac:dyDescent="0.2">
      <c r="A11573">
        <v>23.141999999998053</v>
      </c>
      <c r="B11573">
        <v>0</v>
      </c>
      <c r="C11573">
        <v>-5.7849999999999997E-6</v>
      </c>
    </row>
    <row r="11574" spans="1:3" x14ac:dyDescent="0.2">
      <c r="A11574">
        <v>23.143999999998051</v>
      </c>
      <c r="B11574">
        <v>0</v>
      </c>
      <c r="C11574">
        <v>-5.6973999999999999E-6</v>
      </c>
    </row>
    <row r="11575" spans="1:3" x14ac:dyDescent="0.2">
      <c r="A11575">
        <v>23.14599999999805</v>
      </c>
      <c r="B11575">
        <v>0</v>
      </c>
      <c r="C11575">
        <v>-5.6118000000000002E-6</v>
      </c>
    </row>
    <row r="11576" spans="1:3" x14ac:dyDescent="0.2">
      <c r="A11576">
        <v>23.147999999998049</v>
      </c>
      <c r="B11576">
        <v>0</v>
      </c>
      <c r="C11576">
        <v>-5.5292999999999997E-6</v>
      </c>
    </row>
    <row r="11577" spans="1:3" x14ac:dyDescent="0.2">
      <c r="A11577">
        <v>23.149999999998048</v>
      </c>
      <c r="B11577">
        <v>0</v>
      </c>
      <c r="C11577">
        <v>-5.4511999999999996E-6</v>
      </c>
    </row>
    <row r="11578" spans="1:3" x14ac:dyDescent="0.2">
      <c r="A11578">
        <v>23.151999999998047</v>
      </c>
      <c r="B11578">
        <v>0</v>
      </c>
      <c r="C11578">
        <v>-5.3784E-6</v>
      </c>
    </row>
    <row r="11579" spans="1:3" x14ac:dyDescent="0.2">
      <c r="A11579">
        <v>23.153999999998046</v>
      </c>
      <c r="B11579">
        <v>0</v>
      </c>
      <c r="C11579">
        <v>-5.3117000000000003E-6</v>
      </c>
    </row>
    <row r="11580" spans="1:3" x14ac:dyDescent="0.2">
      <c r="A11580">
        <v>23.155999999998045</v>
      </c>
      <c r="B11580">
        <v>0</v>
      </c>
      <c r="C11580">
        <v>-5.2517E-6</v>
      </c>
    </row>
    <row r="11581" spans="1:3" x14ac:dyDescent="0.2">
      <c r="A11581">
        <v>23.157999999998044</v>
      </c>
      <c r="B11581">
        <v>0</v>
      </c>
      <c r="C11581">
        <v>-5.1989999999999997E-6</v>
      </c>
    </row>
    <row r="11582" spans="1:3" x14ac:dyDescent="0.2">
      <c r="A11582">
        <v>23.159999999998043</v>
      </c>
      <c r="B11582">
        <v>0</v>
      </c>
      <c r="C11582">
        <v>-5.1536000000000001E-6</v>
      </c>
    </row>
    <row r="11583" spans="1:3" x14ac:dyDescent="0.2">
      <c r="A11583">
        <v>23.161999999998041</v>
      </c>
      <c r="B11583">
        <v>0</v>
      </c>
      <c r="C11583">
        <v>-5.1157E-6</v>
      </c>
    </row>
    <row r="11584" spans="1:3" x14ac:dyDescent="0.2">
      <c r="A11584">
        <v>23.16399999999804</v>
      </c>
      <c r="B11584">
        <v>0</v>
      </c>
      <c r="C11584">
        <v>-5.0850999999999998E-6</v>
      </c>
    </row>
    <row r="11585" spans="1:3" x14ac:dyDescent="0.2">
      <c r="A11585">
        <v>23.165999999998039</v>
      </c>
      <c r="B11585">
        <v>0</v>
      </c>
      <c r="C11585">
        <v>-5.0614999999999997E-6</v>
      </c>
    </row>
    <row r="11586" spans="1:3" x14ac:dyDescent="0.2">
      <c r="A11586">
        <v>23.167999999998038</v>
      </c>
      <c r="B11586">
        <v>0</v>
      </c>
      <c r="C11586">
        <v>-5.0445999999999999E-6</v>
      </c>
    </row>
    <row r="11587" spans="1:3" x14ac:dyDescent="0.2">
      <c r="A11587">
        <v>23.169999999998037</v>
      </c>
      <c r="B11587">
        <v>0</v>
      </c>
      <c r="C11587">
        <v>-5.0336999999999998E-6</v>
      </c>
    </row>
    <row r="11588" spans="1:3" x14ac:dyDescent="0.2">
      <c r="A11588">
        <v>23.171999999998036</v>
      </c>
      <c r="B11588">
        <v>0</v>
      </c>
      <c r="C11588">
        <v>-5.028E-6</v>
      </c>
    </row>
    <row r="11589" spans="1:3" x14ac:dyDescent="0.2">
      <c r="A11589">
        <v>23.173999999998035</v>
      </c>
      <c r="B11589">
        <v>0</v>
      </c>
      <c r="C11589">
        <v>-5.0270000000000003E-6</v>
      </c>
    </row>
    <row r="11590" spans="1:3" x14ac:dyDescent="0.2">
      <c r="A11590">
        <v>23.175999999998034</v>
      </c>
      <c r="B11590">
        <v>0</v>
      </c>
      <c r="C11590">
        <v>-5.0297999999999997E-6</v>
      </c>
    </row>
    <row r="11591" spans="1:3" x14ac:dyDescent="0.2">
      <c r="A11591">
        <v>23.177999999998033</v>
      </c>
      <c r="B11591">
        <v>0</v>
      </c>
      <c r="C11591">
        <v>-5.0354000000000001E-6</v>
      </c>
    </row>
    <row r="11592" spans="1:3" x14ac:dyDescent="0.2">
      <c r="A11592">
        <v>23.179999999998032</v>
      </c>
      <c r="B11592">
        <v>0</v>
      </c>
      <c r="C11592">
        <v>-5.0431E-6</v>
      </c>
    </row>
    <row r="11593" spans="1:3" x14ac:dyDescent="0.2">
      <c r="A11593">
        <v>23.18199999999803</v>
      </c>
      <c r="B11593">
        <v>0</v>
      </c>
      <c r="C11593">
        <v>-5.0521000000000003E-6</v>
      </c>
    </row>
    <row r="11594" spans="1:3" x14ac:dyDescent="0.2">
      <c r="A11594">
        <v>23.183999999998029</v>
      </c>
      <c r="B11594">
        <v>0</v>
      </c>
      <c r="C11594">
        <v>-5.0614999999999997E-6</v>
      </c>
    </row>
    <row r="11595" spans="1:3" x14ac:dyDescent="0.2">
      <c r="A11595">
        <v>23.185999999998028</v>
      </c>
      <c r="B11595">
        <v>0</v>
      </c>
      <c r="C11595">
        <v>-5.0706999999999996E-6</v>
      </c>
    </row>
    <row r="11596" spans="1:3" x14ac:dyDescent="0.2">
      <c r="A11596">
        <v>23.187999999998027</v>
      </c>
      <c r="B11596">
        <v>0</v>
      </c>
      <c r="C11596">
        <v>-5.079E-6</v>
      </c>
    </row>
    <row r="11597" spans="1:3" x14ac:dyDescent="0.2">
      <c r="A11597">
        <v>23.189999999998026</v>
      </c>
      <c r="B11597">
        <v>0</v>
      </c>
      <c r="C11597">
        <v>-5.0860000000000001E-6</v>
      </c>
    </row>
    <row r="11598" spans="1:3" x14ac:dyDescent="0.2">
      <c r="A11598">
        <v>23.191999999998025</v>
      </c>
      <c r="B11598">
        <v>0</v>
      </c>
      <c r="C11598">
        <v>-5.0912999999999999E-6</v>
      </c>
    </row>
    <row r="11599" spans="1:3" x14ac:dyDescent="0.2">
      <c r="A11599">
        <v>23.193999999998024</v>
      </c>
      <c r="B11599">
        <v>0</v>
      </c>
      <c r="C11599">
        <v>-5.0946000000000003E-6</v>
      </c>
    </row>
    <row r="11600" spans="1:3" x14ac:dyDescent="0.2">
      <c r="A11600">
        <v>23.195999999998023</v>
      </c>
      <c r="B11600">
        <v>0</v>
      </c>
      <c r="C11600">
        <v>-5.0957000000000002E-6</v>
      </c>
    </row>
    <row r="11601" spans="1:3" x14ac:dyDescent="0.2">
      <c r="A11601">
        <v>23.197999999998022</v>
      </c>
      <c r="B11601">
        <v>0</v>
      </c>
      <c r="C11601">
        <v>-5.0946999999999997E-6</v>
      </c>
    </row>
    <row r="11602" spans="1:3" x14ac:dyDescent="0.2">
      <c r="A11602">
        <v>23.19999999999802</v>
      </c>
      <c r="B11602">
        <v>0</v>
      </c>
      <c r="C11602">
        <v>-5.0915999999999997E-6</v>
      </c>
    </row>
    <row r="11603" spans="1:3" x14ac:dyDescent="0.2">
      <c r="A11603">
        <v>23.201999999998019</v>
      </c>
      <c r="B11603">
        <v>0</v>
      </c>
      <c r="C11603">
        <v>-5.0865000000000003E-6</v>
      </c>
    </row>
    <row r="11604" spans="1:3" x14ac:dyDescent="0.2">
      <c r="A11604">
        <v>23.203999999998018</v>
      </c>
      <c r="B11604">
        <v>0</v>
      </c>
      <c r="C11604">
        <v>-5.0796999999999998E-6</v>
      </c>
    </row>
    <row r="11605" spans="1:3" x14ac:dyDescent="0.2">
      <c r="A11605">
        <v>23.205999999998017</v>
      </c>
      <c r="B11605">
        <v>0</v>
      </c>
      <c r="C11605">
        <v>-5.0714999999999996E-6</v>
      </c>
    </row>
    <row r="11606" spans="1:3" x14ac:dyDescent="0.2">
      <c r="A11606">
        <v>23.207999999998016</v>
      </c>
      <c r="B11606">
        <v>0</v>
      </c>
      <c r="C11606">
        <v>-5.0621000000000002E-6</v>
      </c>
    </row>
    <row r="11607" spans="1:3" x14ac:dyDescent="0.2">
      <c r="A11607">
        <v>23.209999999998015</v>
      </c>
      <c r="B11607">
        <v>0</v>
      </c>
      <c r="C11607">
        <v>-5.0517999999999996E-6</v>
      </c>
    </row>
    <row r="11608" spans="1:3" x14ac:dyDescent="0.2">
      <c r="A11608">
        <v>23.211999999998014</v>
      </c>
      <c r="B11608">
        <v>0</v>
      </c>
      <c r="C11608">
        <v>-5.0409000000000003E-6</v>
      </c>
    </row>
    <row r="11609" spans="1:3" x14ac:dyDescent="0.2">
      <c r="A11609">
        <v>23.213999999998013</v>
      </c>
      <c r="B11609">
        <v>0</v>
      </c>
      <c r="C11609">
        <v>-5.0296000000000001E-6</v>
      </c>
    </row>
    <row r="11610" spans="1:3" x14ac:dyDescent="0.2">
      <c r="A11610">
        <v>23.215999999998012</v>
      </c>
      <c r="B11610">
        <v>0</v>
      </c>
      <c r="C11610">
        <v>-5.0181000000000003E-6</v>
      </c>
    </row>
    <row r="11611" spans="1:3" x14ac:dyDescent="0.2">
      <c r="A11611">
        <v>23.21799999999801</v>
      </c>
      <c r="B11611">
        <v>0</v>
      </c>
      <c r="C11611">
        <v>-5.0065000000000003E-6</v>
      </c>
    </row>
    <row r="11612" spans="1:3" x14ac:dyDescent="0.2">
      <c r="A11612">
        <v>23.219999999998009</v>
      </c>
      <c r="B11612">
        <v>0</v>
      </c>
      <c r="C11612">
        <v>-4.9949999999999996E-6</v>
      </c>
    </row>
    <row r="11613" spans="1:3" x14ac:dyDescent="0.2">
      <c r="A11613">
        <v>23.221999999998008</v>
      </c>
      <c r="B11613">
        <v>0</v>
      </c>
      <c r="C11613">
        <v>-4.9833000000000002E-6</v>
      </c>
    </row>
    <row r="11614" spans="1:3" x14ac:dyDescent="0.2">
      <c r="A11614">
        <v>23.223999999998007</v>
      </c>
      <c r="B11614">
        <v>0</v>
      </c>
      <c r="C11614">
        <v>-4.9716E-6</v>
      </c>
    </row>
    <row r="11615" spans="1:3" x14ac:dyDescent="0.2">
      <c r="A11615">
        <v>23.225999999998006</v>
      </c>
      <c r="B11615">
        <v>0</v>
      </c>
      <c r="C11615">
        <v>-4.9595999999999999E-6</v>
      </c>
    </row>
    <row r="11616" spans="1:3" x14ac:dyDescent="0.2">
      <c r="A11616">
        <v>23.227999999998005</v>
      </c>
      <c r="B11616">
        <v>0</v>
      </c>
      <c r="C11616">
        <v>-4.9470999999999996E-6</v>
      </c>
    </row>
    <row r="11617" spans="1:3" x14ac:dyDescent="0.2">
      <c r="A11617">
        <v>23.229999999998004</v>
      </c>
      <c r="B11617">
        <v>0</v>
      </c>
      <c r="C11617">
        <v>-4.9338000000000001E-6</v>
      </c>
    </row>
    <row r="11618" spans="1:3" x14ac:dyDescent="0.2">
      <c r="A11618">
        <v>23.231999999998003</v>
      </c>
      <c r="B11618">
        <v>0</v>
      </c>
      <c r="C11618">
        <v>-4.9196000000000003E-6</v>
      </c>
    </row>
    <row r="11619" spans="1:3" x14ac:dyDescent="0.2">
      <c r="A11619">
        <v>23.233999999998002</v>
      </c>
      <c r="B11619">
        <v>0</v>
      </c>
      <c r="C11619">
        <v>-4.9041000000000002E-6</v>
      </c>
    </row>
    <row r="11620" spans="1:3" x14ac:dyDescent="0.2">
      <c r="A11620">
        <v>23.235999999998</v>
      </c>
      <c r="B11620">
        <v>0</v>
      </c>
      <c r="C11620">
        <v>-4.8871000000000002E-6</v>
      </c>
    </row>
    <row r="11621" spans="1:3" x14ac:dyDescent="0.2">
      <c r="A11621">
        <v>23.237999999997999</v>
      </c>
      <c r="B11621">
        <v>0</v>
      </c>
      <c r="C11621">
        <v>-4.8682999999999996E-6</v>
      </c>
    </row>
    <row r="11622" spans="1:3" x14ac:dyDescent="0.2">
      <c r="A11622">
        <v>23.239999999997998</v>
      </c>
      <c r="B11622">
        <v>0</v>
      </c>
      <c r="C11622">
        <v>-4.8474999999999998E-6</v>
      </c>
    </row>
    <row r="11623" spans="1:3" x14ac:dyDescent="0.2">
      <c r="A11623">
        <v>23.241999999997997</v>
      </c>
      <c r="B11623">
        <v>0</v>
      </c>
      <c r="C11623">
        <v>-4.8246000000000004E-6</v>
      </c>
    </row>
    <row r="11624" spans="1:3" x14ac:dyDescent="0.2">
      <c r="A11624">
        <v>23.243999999997996</v>
      </c>
      <c r="B11624">
        <v>0</v>
      </c>
      <c r="C11624">
        <v>-4.7995000000000004E-6</v>
      </c>
    </row>
    <row r="11625" spans="1:3" x14ac:dyDescent="0.2">
      <c r="A11625">
        <v>23.245999999997995</v>
      </c>
      <c r="B11625">
        <v>0</v>
      </c>
      <c r="C11625">
        <v>-4.7720999999999996E-6</v>
      </c>
    </row>
    <row r="11626" spans="1:3" x14ac:dyDescent="0.2">
      <c r="A11626">
        <v>23.247999999997994</v>
      </c>
      <c r="B11626">
        <v>0</v>
      </c>
      <c r="C11626">
        <v>-4.7424999999999999E-6</v>
      </c>
    </row>
    <row r="11627" spans="1:3" x14ac:dyDescent="0.2">
      <c r="A11627">
        <v>23.249999999997993</v>
      </c>
      <c r="B11627">
        <v>0</v>
      </c>
      <c r="C11627">
        <v>-4.7107999999999999E-6</v>
      </c>
    </row>
    <row r="11628" spans="1:3" x14ac:dyDescent="0.2">
      <c r="A11628">
        <v>23.251999999997992</v>
      </c>
      <c r="B11628">
        <v>0</v>
      </c>
      <c r="C11628">
        <v>-4.6770999999999997E-6</v>
      </c>
    </row>
    <row r="11629" spans="1:3" x14ac:dyDescent="0.2">
      <c r="A11629">
        <v>23.25399999999799</v>
      </c>
      <c r="B11629">
        <v>0</v>
      </c>
      <c r="C11629">
        <v>-4.6418000000000002E-6</v>
      </c>
    </row>
    <row r="11630" spans="1:3" x14ac:dyDescent="0.2">
      <c r="A11630">
        <v>23.255999999997989</v>
      </c>
      <c r="B11630">
        <v>0</v>
      </c>
      <c r="C11630">
        <v>-4.6051000000000002E-6</v>
      </c>
    </row>
    <row r="11631" spans="1:3" x14ac:dyDescent="0.2">
      <c r="A11631">
        <v>23.257999999997988</v>
      </c>
      <c r="B11631">
        <v>0</v>
      </c>
      <c r="C11631">
        <v>-4.5673999999999997E-6</v>
      </c>
    </row>
    <row r="11632" spans="1:3" x14ac:dyDescent="0.2">
      <c r="A11632">
        <v>23.259999999997987</v>
      </c>
      <c r="B11632">
        <v>0</v>
      </c>
      <c r="C11632">
        <v>-4.5289E-6</v>
      </c>
    </row>
    <row r="11633" spans="1:3" x14ac:dyDescent="0.2">
      <c r="A11633">
        <v>23.261999999997986</v>
      </c>
      <c r="B11633">
        <v>0</v>
      </c>
      <c r="C11633">
        <v>-4.4901999999999998E-6</v>
      </c>
    </row>
    <row r="11634" spans="1:3" x14ac:dyDescent="0.2">
      <c r="A11634">
        <v>23.263999999997985</v>
      </c>
      <c r="B11634">
        <v>0</v>
      </c>
      <c r="C11634">
        <v>-4.4514000000000003E-6</v>
      </c>
    </row>
    <row r="11635" spans="1:3" x14ac:dyDescent="0.2">
      <c r="A11635">
        <v>23.265999999997984</v>
      </c>
      <c r="B11635">
        <v>0</v>
      </c>
      <c r="C11635">
        <v>-4.4131000000000001E-6</v>
      </c>
    </row>
    <row r="11636" spans="1:3" x14ac:dyDescent="0.2">
      <c r="A11636">
        <v>23.267999999997983</v>
      </c>
      <c r="B11636">
        <v>0</v>
      </c>
      <c r="C11636">
        <v>-4.3753999999999996E-6</v>
      </c>
    </row>
    <row r="11637" spans="1:3" x14ac:dyDescent="0.2">
      <c r="A11637">
        <v>23.269999999997982</v>
      </c>
      <c r="B11637">
        <v>0</v>
      </c>
      <c r="C11637">
        <v>-4.3387999999999999E-6</v>
      </c>
    </row>
    <row r="11638" spans="1:3" x14ac:dyDescent="0.2">
      <c r="A11638">
        <v>23.271999999997981</v>
      </c>
      <c r="B11638">
        <v>0</v>
      </c>
      <c r="C11638">
        <v>-4.3032999999999999E-6</v>
      </c>
    </row>
    <row r="11639" spans="1:3" x14ac:dyDescent="0.2">
      <c r="A11639">
        <v>23.273999999997979</v>
      </c>
      <c r="B11639">
        <v>0</v>
      </c>
      <c r="C11639">
        <v>-4.2691999999999997E-6</v>
      </c>
    </row>
    <row r="11640" spans="1:3" x14ac:dyDescent="0.2">
      <c r="A11640">
        <v>23.275999999997978</v>
      </c>
      <c r="B11640">
        <v>0</v>
      </c>
      <c r="C11640">
        <v>-4.2366999999999996E-6</v>
      </c>
    </row>
    <row r="11641" spans="1:3" x14ac:dyDescent="0.2">
      <c r="A11641">
        <v>23.277999999997977</v>
      </c>
      <c r="B11641">
        <v>0</v>
      </c>
      <c r="C11641">
        <v>-4.2056E-6</v>
      </c>
    </row>
    <row r="11642" spans="1:3" x14ac:dyDescent="0.2">
      <c r="A11642">
        <v>23.279999999997976</v>
      </c>
      <c r="B11642">
        <v>0</v>
      </c>
      <c r="C11642">
        <v>-4.1760999999999997E-6</v>
      </c>
    </row>
    <row r="11643" spans="1:3" x14ac:dyDescent="0.2">
      <c r="A11643">
        <v>23.281999999997975</v>
      </c>
      <c r="B11643">
        <v>0</v>
      </c>
      <c r="C11643">
        <v>-4.1481000000000001E-6</v>
      </c>
    </row>
    <row r="11644" spans="1:3" x14ac:dyDescent="0.2">
      <c r="A11644">
        <v>23.283999999997974</v>
      </c>
      <c r="B11644">
        <v>0</v>
      </c>
      <c r="C11644">
        <v>-4.1215000000000003E-6</v>
      </c>
    </row>
    <row r="11645" spans="1:3" x14ac:dyDescent="0.2">
      <c r="A11645">
        <v>23.285999999997973</v>
      </c>
      <c r="B11645">
        <v>0</v>
      </c>
      <c r="C11645">
        <v>-4.0960999999999996E-6</v>
      </c>
    </row>
    <row r="11646" spans="1:3" x14ac:dyDescent="0.2">
      <c r="A11646">
        <v>23.287999999997972</v>
      </c>
      <c r="B11646">
        <v>0</v>
      </c>
      <c r="C11646">
        <v>-4.0717000000000003E-6</v>
      </c>
    </row>
    <row r="11647" spans="1:3" x14ac:dyDescent="0.2">
      <c r="A11647">
        <v>23.289999999997971</v>
      </c>
      <c r="B11647">
        <v>0</v>
      </c>
      <c r="C11647">
        <v>-4.0481000000000003E-6</v>
      </c>
    </row>
    <row r="11648" spans="1:3" x14ac:dyDescent="0.2">
      <c r="A11648">
        <v>23.291999999997969</v>
      </c>
      <c r="B11648">
        <v>0</v>
      </c>
      <c r="C11648">
        <v>-4.0252E-6</v>
      </c>
    </row>
    <row r="11649" spans="1:3" x14ac:dyDescent="0.2">
      <c r="A11649">
        <v>23.293999999997968</v>
      </c>
      <c r="B11649">
        <v>0</v>
      </c>
      <c r="C11649">
        <v>-4.0025999999999996E-6</v>
      </c>
    </row>
    <row r="11650" spans="1:3" x14ac:dyDescent="0.2">
      <c r="A11650">
        <v>23.295999999997967</v>
      </c>
      <c r="B11650">
        <v>0</v>
      </c>
      <c r="C11650">
        <v>-3.9801999999999996E-6</v>
      </c>
    </row>
    <row r="11651" spans="1:3" x14ac:dyDescent="0.2">
      <c r="A11651">
        <v>23.297999999997966</v>
      </c>
      <c r="B11651">
        <v>0</v>
      </c>
      <c r="C11651">
        <v>-3.9577999999999996E-6</v>
      </c>
    </row>
    <row r="11652" spans="1:3" x14ac:dyDescent="0.2">
      <c r="A11652">
        <v>23.299999999997965</v>
      </c>
      <c r="B11652">
        <v>0</v>
      </c>
      <c r="C11652">
        <v>-3.9352E-6</v>
      </c>
    </row>
    <row r="11653" spans="1:3" x14ac:dyDescent="0.2">
      <c r="A11653">
        <v>23.301999999997964</v>
      </c>
      <c r="B11653">
        <v>0</v>
      </c>
      <c r="C11653">
        <v>-3.9122000000000004E-6</v>
      </c>
    </row>
    <row r="11654" spans="1:3" x14ac:dyDescent="0.2">
      <c r="A11654">
        <v>23.303999999997963</v>
      </c>
      <c r="B11654">
        <v>0</v>
      </c>
      <c r="C11654">
        <v>-3.8886999999999997E-6</v>
      </c>
    </row>
    <row r="11655" spans="1:3" x14ac:dyDescent="0.2">
      <c r="A11655">
        <v>23.305999999997962</v>
      </c>
      <c r="B11655">
        <v>0</v>
      </c>
      <c r="C11655">
        <v>-3.8646000000000002E-6</v>
      </c>
    </row>
    <row r="11656" spans="1:3" x14ac:dyDescent="0.2">
      <c r="A11656">
        <v>23.307999999997961</v>
      </c>
      <c r="B11656">
        <v>0</v>
      </c>
      <c r="C11656">
        <v>-3.8398000000000001E-6</v>
      </c>
    </row>
    <row r="11657" spans="1:3" x14ac:dyDescent="0.2">
      <c r="A11657">
        <v>23.309999999997959</v>
      </c>
      <c r="B11657">
        <v>0</v>
      </c>
      <c r="C11657">
        <v>-3.8143999999999999E-6</v>
      </c>
    </row>
    <row r="11658" spans="1:3" x14ac:dyDescent="0.2">
      <c r="A11658">
        <v>23.311999999997958</v>
      </c>
      <c r="B11658">
        <v>0</v>
      </c>
      <c r="C11658">
        <v>-3.7882999999999998E-6</v>
      </c>
    </row>
    <row r="11659" spans="1:3" x14ac:dyDescent="0.2">
      <c r="A11659">
        <v>23.313999999997957</v>
      </c>
      <c r="B11659">
        <v>0</v>
      </c>
      <c r="C11659">
        <v>-3.7616999999999999E-6</v>
      </c>
    </row>
    <row r="11660" spans="1:3" x14ac:dyDescent="0.2">
      <c r="A11660">
        <v>23.315999999997956</v>
      </c>
      <c r="B11660">
        <v>0</v>
      </c>
      <c r="C11660">
        <v>-3.7346000000000002E-6</v>
      </c>
    </row>
    <row r="11661" spans="1:3" x14ac:dyDescent="0.2">
      <c r="A11661">
        <v>23.317999999997955</v>
      </c>
      <c r="B11661">
        <v>0</v>
      </c>
      <c r="C11661">
        <v>-3.7073000000000001E-6</v>
      </c>
    </row>
    <row r="11662" spans="1:3" x14ac:dyDescent="0.2">
      <c r="A11662">
        <v>23.319999999997954</v>
      </c>
      <c r="B11662">
        <v>0</v>
      </c>
      <c r="C11662">
        <v>-3.6797999999999999E-6</v>
      </c>
    </row>
    <row r="11663" spans="1:3" x14ac:dyDescent="0.2">
      <c r="A11663">
        <v>23.321999999997953</v>
      </c>
      <c r="B11663">
        <v>0</v>
      </c>
      <c r="C11663">
        <v>-3.6524E-6</v>
      </c>
    </row>
    <row r="11664" spans="1:3" x14ac:dyDescent="0.2">
      <c r="A11664">
        <v>23.323999999997952</v>
      </c>
      <c r="B11664">
        <v>0</v>
      </c>
      <c r="C11664">
        <v>-3.6252999999999998E-6</v>
      </c>
    </row>
    <row r="11665" spans="1:3" x14ac:dyDescent="0.2">
      <c r="A11665">
        <v>23.325999999997951</v>
      </c>
      <c r="B11665">
        <v>0</v>
      </c>
      <c r="C11665">
        <v>-3.5987E-6</v>
      </c>
    </row>
    <row r="11666" spans="1:3" x14ac:dyDescent="0.2">
      <c r="A11666">
        <v>23.327999999997949</v>
      </c>
      <c r="B11666">
        <v>0</v>
      </c>
      <c r="C11666">
        <v>-3.5727000000000001E-6</v>
      </c>
    </row>
    <row r="11667" spans="1:3" x14ac:dyDescent="0.2">
      <c r="A11667">
        <v>23.329999999997948</v>
      </c>
      <c r="B11667">
        <v>0</v>
      </c>
      <c r="C11667">
        <v>-3.5472999999999999E-6</v>
      </c>
    </row>
    <row r="11668" spans="1:3" x14ac:dyDescent="0.2">
      <c r="A11668">
        <v>23.331999999997947</v>
      </c>
      <c r="B11668">
        <v>0</v>
      </c>
      <c r="C11668">
        <v>-3.5227000000000002E-6</v>
      </c>
    </row>
    <row r="11669" spans="1:3" x14ac:dyDescent="0.2">
      <c r="A11669">
        <v>23.333999999997946</v>
      </c>
      <c r="B11669">
        <v>0</v>
      </c>
      <c r="C11669">
        <v>-3.4987000000000001E-6</v>
      </c>
    </row>
    <row r="11670" spans="1:3" x14ac:dyDescent="0.2">
      <c r="A11670">
        <v>23.335999999997945</v>
      </c>
      <c r="B11670">
        <v>0</v>
      </c>
      <c r="C11670">
        <v>-3.4753E-6</v>
      </c>
    </row>
    <row r="11671" spans="1:3" x14ac:dyDescent="0.2">
      <c r="A11671">
        <v>23.337999999997944</v>
      </c>
      <c r="B11671">
        <v>0</v>
      </c>
      <c r="C11671">
        <v>-3.4520999999999999E-6</v>
      </c>
    </row>
    <row r="11672" spans="1:3" x14ac:dyDescent="0.2">
      <c r="A11672">
        <v>23.339999999997943</v>
      </c>
      <c r="B11672">
        <v>0</v>
      </c>
      <c r="C11672">
        <v>-3.4290000000000001E-6</v>
      </c>
    </row>
    <row r="11673" spans="1:3" x14ac:dyDescent="0.2">
      <c r="A11673">
        <v>23.341999999997942</v>
      </c>
      <c r="B11673">
        <v>0</v>
      </c>
      <c r="C11673">
        <v>-3.4052999999999998E-6</v>
      </c>
    </row>
    <row r="11674" spans="1:3" x14ac:dyDescent="0.2">
      <c r="A11674">
        <v>23.343999999997941</v>
      </c>
      <c r="B11674">
        <v>0</v>
      </c>
      <c r="C11674">
        <v>-3.3807999999999999E-6</v>
      </c>
    </row>
    <row r="11675" spans="1:3" x14ac:dyDescent="0.2">
      <c r="A11675">
        <v>23.34599999999794</v>
      </c>
      <c r="B11675">
        <v>0</v>
      </c>
      <c r="C11675">
        <v>-3.3546999999999998E-6</v>
      </c>
    </row>
    <row r="11676" spans="1:3" x14ac:dyDescent="0.2">
      <c r="A11676">
        <v>23.347999999997938</v>
      </c>
      <c r="B11676">
        <v>0</v>
      </c>
      <c r="C11676">
        <v>-3.3264999999999998E-6</v>
      </c>
    </row>
    <row r="11677" spans="1:3" x14ac:dyDescent="0.2">
      <c r="A11677">
        <v>23.349999999997937</v>
      </c>
      <c r="B11677">
        <v>0</v>
      </c>
      <c r="C11677">
        <v>-3.2955E-6</v>
      </c>
    </row>
    <row r="11678" spans="1:3" x14ac:dyDescent="0.2">
      <c r="A11678">
        <v>23.351999999997936</v>
      </c>
      <c r="B11678">
        <v>0</v>
      </c>
      <c r="C11678">
        <v>-3.2610000000000002E-6</v>
      </c>
    </row>
    <row r="11679" spans="1:3" x14ac:dyDescent="0.2">
      <c r="A11679">
        <v>23.353999999997935</v>
      </c>
      <c r="B11679">
        <v>0</v>
      </c>
      <c r="C11679">
        <v>-3.2225999999999999E-6</v>
      </c>
    </row>
    <row r="11680" spans="1:3" x14ac:dyDescent="0.2">
      <c r="A11680">
        <v>23.355999999997934</v>
      </c>
      <c r="B11680">
        <v>0</v>
      </c>
      <c r="C11680">
        <v>-3.1796E-6</v>
      </c>
    </row>
    <row r="11681" spans="1:3" x14ac:dyDescent="0.2">
      <c r="A11681">
        <v>23.357999999997933</v>
      </c>
      <c r="B11681">
        <v>0</v>
      </c>
      <c r="C11681">
        <v>-3.1315999999999998E-6</v>
      </c>
    </row>
    <row r="11682" spans="1:3" x14ac:dyDescent="0.2">
      <c r="A11682">
        <v>23.359999999997932</v>
      </c>
      <c r="B11682">
        <v>0</v>
      </c>
      <c r="C11682">
        <v>-3.0782999999999998E-6</v>
      </c>
    </row>
    <row r="11683" spans="1:3" x14ac:dyDescent="0.2">
      <c r="A11683">
        <v>23.361999999997931</v>
      </c>
      <c r="B11683">
        <v>0</v>
      </c>
      <c r="C11683">
        <v>-3.0193999999999998E-6</v>
      </c>
    </row>
    <row r="11684" spans="1:3" x14ac:dyDescent="0.2">
      <c r="A11684">
        <v>23.36399999999793</v>
      </c>
      <c r="B11684">
        <v>0</v>
      </c>
      <c r="C11684">
        <v>-2.9548999999999999E-6</v>
      </c>
    </row>
    <row r="11685" spans="1:3" x14ac:dyDescent="0.2">
      <c r="A11685">
        <v>23.365999999997928</v>
      </c>
      <c r="B11685">
        <v>0</v>
      </c>
      <c r="C11685">
        <v>-2.8849000000000001E-6</v>
      </c>
    </row>
    <row r="11686" spans="1:3" x14ac:dyDescent="0.2">
      <c r="A11686">
        <v>23.367999999997927</v>
      </c>
      <c r="B11686">
        <v>0</v>
      </c>
      <c r="C11686">
        <v>-2.8097E-6</v>
      </c>
    </row>
    <row r="11687" spans="1:3" x14ac:dyDescent="0.2">
      <c r="A11687">
        <v>23.369999999997926</v>
      </c>
      <c r="B11687">
        <v>0</v>
      </c>
      <c r="C11687">
        <v>-2.7296999999999999E-6</v>
      </c>
    </row>
    <row r="11688" spans="1:3" x14ac:dyDescent="0.2">
      <c r="A11688">
        <v>23.371999999997925</v>
      </c>
      <c r="B11688">
        <v>0</v>
      </c>
      <c r="C11688">
        <v>-2.6456000000000001E-6</v>
      </c>
    </row>
    <row r="11689" spans="1:3" x14ac:dyDescent="0.2">
      <c r="A11689">
        <v>23.373999999997924</v>
      </c>
      <c r="B11689">
        <v>0</v>
      </c>
      <c r="C11689">
        <v>-2.5581999999999999E-6</v>
      </c>
    </row>
    <row r="11690" spans="1:3" x14ac:dyDescent="0.2">
      <c r="A11690">
        <v>23.375999999997923</v>
      </c>
      <c r="B11690">
        <v>0</v>
      </c>
      <c r="C11690">
        <v>-2.4683000000000002E-6</v>
      </c>
    </row>
    <row r="11691" spans="1:3" x14ac:dyDescent="0.2">
      <c r="A11691">
        <v>23.377999999997922</v>
      </c>
      <c r="B11691">
        <v>0</v>
      </c>
      <c r="C11691">
        <v>-2.3769000000000001E-6</v>
      </c>
    </row>
    <row r="11692" spans="1:3" x14ac:dyDescent="0.2">
      <c r="A11692">
        <v>23.379999999997921</v>
      </c>
      <c r="B11692">
        <v>0</v>
      </c>
      <c r="C11692">
        <v>-2.2853E-6</v>
      </c>
    </row>
    <row r="11693" spans="1:3" x14ac:dyDescent="0.2">
      <c r="A11693">
        <v>23.38199999999792</v>
      </c>
      <c r="B11693">
        <v>0</v>
      </c>
      <c r="C11693">
        <v>-2.1944999999999999E-6</v>
      </c>
    </row>
    <row r="11694" spans="1:3" x14ac:dyDescent="0.2">
      <c r="A11694">
        <v>23.383999999997918</v>
      </c>
      <c r="B11694">
        <v>0</v>
      </c>
      <c r="C11694">
        <v>-2.1059E-6</v>
      </c>
    </row>
    <row r="11695" spans="1:3" x14ac:dyDescent="0.2">
      <c r="A11695">
        <v>23.385999999997917</v>
      </c>
      <c r="B11695">
        <v>0</v>
      </c>
      <c r="C11695">
        <v>-2.0208000000000002E-6</v>
      </c>
    </row>
    <row r="11696" spans="1:3" x14ac:dyDescent="0.2">
      <c r="A11696">
        <v>23.387999999997916</v>
      </c>
      <c r="B11696">
        <v>0</v>
      </c>
      <c r="C11696">
        <v>-1.9402999999999999E-6</v>
      </c>
    </row>
    <row r="11697" spans="1:3" x14ac:dyDescent="0.2">
      <c r="A11697">
        <v>23.389999999997915</v>
      </c>
      <c r="B11697">
        <v>0</v>
      </c>
      <c r="C11697">
        <v>-1.8659E-6</v>
      </c>
    </row>
    <row r="11698" spans="1:3" x14ac:dyDescent="0.2">
      <c r="A11698">
        <v>23.391999999997914</v>
      </c>
      <c r="B11698">
        <v>0</v>
      </c>
      <c r="C11698">
        <v>-1.7986E-6</v>
      </c>
    </row>
    <row r="11699" spans="1:3" x14ac:dyDescent="0.2">
      <c r="A11699">
        <v>23.393999999997913</v>
      </c>
      <c r="B11699">
        <v>0</v>
      </c>
      <c r="C11699">
        <v>-1.7397E-6</v>
      </c>
    </row>
    <row r="11700" spans="1:3" x14ac:dyDescent="0.2">
      <c r="A11700">
        <v>23.395999999997912</v>
      </c>
      <c r="B11700">
        <v>0</v>
      </c>
      <c r="C11700">
        <v>-1.6900999999999999E-6</v>
      </c>
    </row>
    <row r="11701" spans="1:3" x14ac:dyDescent="0.2">
      <c r="A11701">
        <v>23.397999999997911</v>
      </c>
      <c r="B11701">
        <v>0</v>
      </c>
      <c r="C11701">
        <v>-1.6508999999999999E-6</v>
      </c>
    </row>
    <row r="11702" spans="1:3" x14ac:dyDescent="0.2">
      <c r="A11702">
        <v>23.39999999999791</v>
      </c>
      <c r="B11702">
        <v>0</v>
      </c>
      <c r="C11702">
        <v>-1.6227999999999999E-6</v>
      </c>
    </row>
    <row r="11703" spans="1:3" x14ac:dyDescent="0.2">
      <c r="A11703">
        <v>23.401999999997908</v>
      </c>
      <c r="B11703">
        <v>0</v>
      </c>
      <c r="C11703">
        <v>-1.6066E-6</v>
      </c>
    </row>
    <row r="11704" spans="1:3" x14ac:dyDescent="0.2">
      <c r="A11704">
        <v>23.403999999997907</v>
      </c>
      <c r="B11704">
        <v>0</v>
      </c>
      <c r="C11704">
        <v>-1.6027999999999999E-6</v>
      </c>
    </row>
    <row r="11705" spans="1:3" x14ac:dyDescent="0.2">
      <c r="A11705">
        <v>23.405999999997906</v>
      </c>
      <c r="B11705">
        <v>0</v>
      </c>
      <c r="C11705">
        <v>-1.6118E-6</v>
      </c>
    </row>
    <row r="11706" spans="1:3" x14ac:dyDescent="0.2">
      <c r="A11706">
        <v>23.407999999997905</v>
      </c>
      <c r="B11706">
        <v>0</v>
      </c>
      <c r="C11706">
        <v>-1.6338999999999999E-6</v>
      </c>
    </row>
    <row r="11707" spans="1:3" x14ac:dyDescent="0.2">
      <c r="A11707">
        <v>23.409999999997904</v>
      </c>
      <c r="B11707">
        <v>0</v>
      </c>
      <c r="C11707">
        <v>-1.6691E-6</v>
      </c>
    </row>
    <row r="11708" spans="1:3" x14ac:dyDescent="0.2">
      <c r="A11708">
        <v>23.411999999997903</v>
      </c>
      <c r="B11708">
        <v>0</v>
      </c>
      <c r="C11708">
        <v>-1.7173000000000001E-6</v>
      </c>
    </row>
    <row r="11709" spans="1:3" x14ac:dyDescent="0.2">
      <c r="A11709">
        <v>23.413999999997902</v>
      </c>
      <c r="B11709">
        <v>0</v>
      </c>
      <c r="C11709">
        <v>-1.7784E-6</v>
      </c>
    </row>
    <row r="11710" spans="1:3" x14ac:dyDescent="0.2">
      <c r="A11710">
        <v>23.415999999997901</v>
      </c>
      <c r="B11710">
        <v>0</v>
      </c>
      <c r="C11710">
        <v>-1.852E-6</v>
      </c>
    </row>
    <row r="11711" spans="1:3" x14ac:dyDescent="0.2">
      <c r="A11711">
        <v>23.4179999999979</v>
      </c>
      <c r="B11711">
        <v>0</v>
      </c>
      <c r="C11711">
        <v>-1.9375000000000001E-6</v>
      </c>
    </row>
    <row r="11712" spans="1:3" x14ac:dyDescent="0.2">
      <c r="A11712">
        <v>23.419999999997898</v>
      </c>
      <c r="B11712">
        <v>0</v>
      </c>
      <c r="C11712">
        <v>-2.0345000000000002E-6</v>
      </c>
    </row>
    <row r="11713" spans="1:3" x14ac:dyDescent="0.2">
      <c r="A11713">
        <v>23.421999999997897</v>
      </c>
      <c r="B11713">
        <v>0</v>
      </c>
      <c r="C11713">
        <v>-2.1421000000000002E-6</v>
      </c>
    </row>
    <row r="11714" spans="1:3" x14ac:dyDescent="0.2">
      <c r="A11714">
        <v>23.423999999997896</v>
      </c>
      <c r="B11714">
        <v>0</v>
      </c>
      <c r="C11714">
        <v>-2.2595999999999999E-6</v>
      </c>
    </row>
    <row r="11715" spans="1:3" x14ac:dyDescent="0.2">
      <c r="A11715">
        <v>23.425999999997895</v>
      </c>
      <c r="B11715">
        <v>0</v>
      </c>
      <c r="C11715">
        <v>-2.3860000000000001E-6</v>
      </c>
    </row>
    <row r="11716" spans="1:3" x14ac:dyDescent="0.2">
      <c r="A11716">
        <v>23.427999999997894</v>
      </c>
      <c r="B11716">
        <v>0</v>
      </c>
      <c r="C11716">
        <v>-2.5202999999999998E-6</v>
      </c>
    </row>
    <row r="11717" spans="1:3" x14ac:dyDescent="0.2">
      <c r="A11717">
        <v>23.429999999997893</v>
      </c>
      <c r="B11717">
        <v>0</v>
      </c>
      <c r="C11717">
        <v>-2.6614999999999998E-6</v>
      </c>
    </row>
    <row r="11718" spans="1:3" x14ac:dyDescent="0.2">
      <c r="A11718">
        <v>23.431999999997892</v>
      </c>
      <c r="B11718">
        <v>0</v>
      </c>
      <c r="C11718">
        <v>-2.8084000000000001E-6</v>
      </c>
    </row>
    <row r="11719" spans="1:3" x14ac:dyDescent="0.2">
      <c r="A11719">
        <v>23.433999999997891</v>
      </c>
      <c r="B11719">
        <v>0</v>
      </c>
      <c r="C11719">
        <v>-2.9598E-6</v>
      </c>
    </row>
    <row r="11720" spans="1:3" x14ac:dyDescent="0.2">
      <c r="A11720">
        <v>23.43599999999789</v>
      </c>
      <c r="B11720">
        <v>0</v>
      </c>
      <c r="C11720">
        <v>-3.1144000000000002E-6</v>
      </c>
    </row>
    <row r="11721" spans="1:3" x14ac:dyDescent="0.2">
      <c r="A11721">
        <v>23.437999999997889</v>
      </c>
      <c r="B11721">
        <v>0</v>
      </c>
      <c r="C11721">
        <v>-3.2708999999999999E-6</v>
      </c>
    </row>
    <row r="11722" spans="1:3" x14ac:dyDescent="0.2">
      <c r="A11722">
        <v>23.439999999997887</v>
      </c>
      <c r="B11722">
        <v>0</v>
      </c>
      <c r="C11722">
        <v>-3.4278999999999998E-6</v>
      </c>
    </row>
    <row r="11723" spans="1:3" x14ac:dyDescent="0.2">
      <c r="A11723">
        <v>23.441999999997886</v>
      </c>
      <c r="B11723">
        <v>0</v>
      </c>
      <c r="C11723">
        <v>-3.5839000000000001E-6</v>
      </c>
    </row>
    <row r="11724" spans="1:3" x14ac:dyDescent="0.2">
      <c r="A11724">
        <v>23.443999999997885</v>
      </c>
      <c r="B11724">
        <v>0</v>
      </c>
      <c r="C11724">
        <v>-3.7376E-6</v>
      </c>
    </row>
    <row r="11725" spans="1:3" x14ac:dyDescent="0.2">
      <c r="A11725">
        <v>23.445999999997884</v>
      </c>
      <c r="B11725">
        <v>0</v>
      </c>
      <c r="C11725">
        <v>-3.8873E-6</v>
      </c>
    </row>
    <row r="11726" spans="1:3" x14ac:dyDescent="0.2">
      <c r="A11726">
        <v>23.447999999997883</v>
      </c>
      <c r="B11726">
        <v>0</v>
      </c>
      <c r="C11726">
        <v>-4.0316999999999999E-6</v>
      </c>
    </row>
    <row r="11727" spans="1:3" x14ac:dyDescent="0.2">
      <c r="A11727">
        <v>23.449999999997882</v>
      </c>
      <c r="B11727">
        <v>0</v>
      </c>
      <c r="C11727">
        <v>-4.1691999999999998E-6</v>
      </c>
    </row>
    <row r="11728" spans="1:3" x14ac:dyDescent="0.2">
      <c r="A11728">
        <v>23.451999999997881</v>
      </c>
      <c r="B11728">
        <v>0</v>
      </c>
      <c r="C11728">
        <v>-4.2983E-6</v>
      </c>
    </row>
    <row r="11729" spans="1:3" x14ac:dyDescent="0.2">
      <c r="A11729">
        <v>23.45399999999788</v>
      </c>
      <c r="B11729">
        <v>0</v>
      </c>
      <c r="C11729">
        <v>-4.4174999999999996E-6</v>
      </c>
    </row>
    <row r="11730" spans="1:3" x14ac:dyDescent="0.2">
      <c r="A11730">
        <v>23.455999999997879</v>
      </c>
      <c r="B11730">
        <v>0</v>
      </c>
      <c r="C11730">
        <v>-4.5252999999999997E-6</v>
      </c>
    </row>
    <row r="11731" spans="1:3" x14ac:dyDescent="0.2">
      <c r="A11731">
        <v>23.457999999997877</v>
      </c>
      <c r="B11731">
        <v>0</v>
      </c>
      <c r="C11731">
        <v>-4.6203999999999998E-6</v>
      </c>
    </row>
    <row r="11732" spans="1:3" x14ac:dyDescent="0.2">
      <c r="A11732">
        <v>23.459999999997876</v>
      </c>
      <c r="B11732">
        <v>0</v>
      </c>
      <c r="C11732">
        <v>-4.7014999999999998E-6</v>
      </c>
    </row>
    <row r="11733" spans="1:3" x14ac:dyDescent="0.2">
      <c r="A11733">
        <v>23.461999999997875</v>
      </c>
      <c r="B11733">
        <v>0</v>
      </c>
      <c r="C11733">
        <v>-4.7673000000000001E-6</v>
      </c>
    </row>
    <row r="11734" spans="1:3" x14ac:dyDescent="0.2">
      <c r="A11734">
        <v>23.463999999997874</v>
      </c>
      <c r="B11734">
        <v>0</v>
      </c>
      <c r="C11734">
        <v>-4.8169000000000004E-6</v>
      </c>
    </row>
    <row r="11735" spans="1:3" x14ac:dyDescent="0.2">
      <c r="A11735">
        <v>23.465999999997873</v>
      </c>
      <c r="B11735">
        <v>0</v>
      </c>
      <c r="C11735">
        <v>-4.8492000000000001E-6</v>
      </c>
    </row>
    <row r="11736" spans="1:3" x14ac:dyDescent="0.2">
      <c r="A11736">
        <v>23.467999999997872</v>
      </c>
      <c r="B11736">
        <v>0</v>
      </c>
      <c r="C11736">
        <v>-4.8635000000000001E-6</v>
      </c>
    </row>
    <row r="11737" spans="1:3" x14ac:dyDescent="0.2">
      <c r="A11737">
        <v>23.469999999997871</v>
      </c>
      <c r="B11737">
        <v>0</v>
      </c>
      <c r="C11737">
        <v>-4.8593000000000002E-6</v>
      </c>
    </row>
    <row r="11738" spans="1:3" x14ac:dyDescent="0.2">
      <c r="A11738">
        <v>23.47199999999787</v>
      </c>
      <c r="B11738">
        <v>0</v>
      </c>
      <c r="C11738">
        <v>-4.8362000000000004E-6</v>
      </c>
    </row>
    <row r="11739" spans="1:3" x14ac:dyDescent="0.2">
      <c r="A11739">
        <v>23.473999999997869</v>
      </c>
      <c r="B11739">
        <v>0</v>
      </c>
      <c r="C11739">
        <v>-4.7940000000000002E-6</v>
      </c>
    </row>
    <row r="11740" spans="1:3" x14ac:dyDescent="0.2">
      <c r="A11740">
        <v>23.475999999997867</v>
      </c>
      <c r="B11740">
        <v>0</v>
      </c>
      <c r="C11740">
        <v>-4.7326000000000002E-6</v>
      </c>
    </row>
    <row r="11741" spans="1:3" x14ac:dyDescent="0.2">
      <c r="A11741">
        <v>23.477999999997866</v>
      </c>
      <c r="B11741">
        <v>0</v>
      </c>
      <c r="C11741">
        <v>-4.6523000000000003E-6</v>
      </c>
    </row>
    <row r="11742" spans="1:3" x14ac:dyDescent="0.2">
      <c r="A11742">
        <v>23.479999999997865</v>
      </c>
      <c r="B11742">
        <v>0</v>
      </c>
      <c r="C11742">
        <v>-4.5534000000000003E-6</v>
      </c>
    </row>
    <row r="11743" spans="1:3" x14ac:dyDescent="0.2">
      <c r="A11743">
        <v>23.481999999997864</v>
      </c>
      <c r="B11743">
        <v>0</v>
      </c>
      <c r="C11743">
        <v>-4.4366E-6</v>
      </c>
    </row>
    <row r="11744" spans="1:3" x14ac:dyDescent="0.2">
      <c r="A11744">
        <v>23.483999999997863</v>
      </c>
      <c r="B11744">
        <v>0</v>
      </c>
      <c r="C11744">
        <v>-4.3026000000000001E-6</v>
      </c>
    </row>
    <row r="11745" spans="1:3" x14ac:dyDescent="0.2">
      <c r="A11745">
        <v>23.485999999997862</v>
      </c>
      <c r="B11745">
        <v>0</v>
      </c>
      <c r="C11745">
        <v>-4.1523E-6</v>
      </c>
    </row>
    <row r="11746" spans="1:3" x14ac:dyDescent="0.2">
      <c r="A11746">
        <v>23.487999999997861</v>
      </c>
      <c r="B11746">
        <v>0</v>
      </c>
      <c r="C11746">
        <v>-3.9870000000000001E-6</v>
      </c>
    </row>
    <row r="11747" spans="1:3" x14ac:dyDescent="0.2">
      <c r="A11747">
        <v>23.48999999999786</v>
      </c>
      <c r="B11747">
        <v>0</v>
      </c>
      <c r="C11747">
        <v>-3.8079E-6</v>
      </c>
    </row>
    <row r="11748" spans="1:3" x14ac:dyDescent="0.2">
      <c r="A11748">
        <v>23.491999999997859</v>
      </c>
      <c r="B11748">
        <v>0</v>
      </c>
      <c r="C11748">
        <v>-3.6163999999999998E-6</v>
      </c>
    </row>
    <row r="11749" spans="1:3" x14ac:dyDescent="0.2">
      <c r="A11749">
        <v>23.493999999997857</v>
      </c>
      <c r="B11749">
        <v>0</v>
      </c>
      <c r="C11749">
        <v>-3.4141999999999999E-6</v>
      </c>
    </row>
    <row r="11750" spans="1:3" x14ac:dyDescent="0.2">
      <c r="A11750">
        <v>23.495999999997856</v>
      </c>
      <c r="B11750">
        <v>0</v>
      </c>
      <c r="C11750">
        <v>-3.2030000000000001E-6</v>
      </c>
    </row>
    <row r="11751" spans="1:3" x14ac:dyDescent="0.2">
      <c r="A11751">
        <v>23.497999999997855</v>
      </c>
      <c r="B11751">
        <v>0</v>
      </c>
      <c r="C11751">
        <v>-2.9846000000000002E-6</v>
      </c>
    </row>
    <row r="11752" spans="1:3" x14ac:dyDescent="0.2">
      <c r="A11752">
        <v>23.499999999997854</v>
      </c>
      <c r="B11752">
        <v>0</v>
      </c>
      <c r="C11752">
        <v>0</v>
      </c>
    </row>
    <row r="11753" spans="1:3" x14ac:dyDescent="0.2">
      <c r="A11753">
        <v>23.501999999997853</v>
      </c>
      <c r="B11753">
        <v>0</v>
      </c>
      <c r="C11753">
        <v>0</v>
      </c>
    </row>
    <row r="11754" spans="1:3" x14ac:dyDescent="0.2">
      <c r="A11754">
        <v>23.503999999997852</v>
      </c>
      <c r="B11754">
        <v>0</v>
      </c>
      <c r="C11754">
        <v>0</v>
      </c>
    </row>
    <row r="11755" spans="1:3" x14ac:dyDescent="0.2">
      <c r="A11755">
        <v>23.505999999997851</v>
      </c>
      <c r="B11755">
        <v>0</v>
      </c>
      <c r="C11755">
        <v>0</v>
      </c>
    </row>
    <row r="11756" spans="1:3" x14ac:dyDescent="0.2">
      <c r="A11756">
        <v>23.50799999999785</v>
      </c>
      <c r="B11756">
        <v>0</v>
      </c>
      <c r="C11756">
        <v>0</v>
      </c>
    </row>
    <row r="11757" spans="1:3" x14ac:dyDescent="0.2">
      <c r="A11757">
        <v>23.509999999997849</v>
      </c>
      <c r="B11757">
        <v>0</v>
      </c>
      <c r="C11757">
        <v>0</v>
      </c>
    </row>
    <row r="11758" spans="1:3" x14ac:dyDescent="0.2">
      <c r="A11758">
        <v>23.511999999997848</v>
      </c>
      <c r="B11758">
        <v>0</v>
      </c>
      <c r="C11758">
        <v>0</v>
      </c>
    </row>
    <row r="11759" spans="1:3" x14ac:dyDescent="0.2">
      <c r="A11759">
        <v>23.513999999997846</v>
      </c>
      <c r="B11759">
        <v>0</v>
      </c>
      <c r="C11759">
        <v>0</v>
      </c>
    </row>
    <row r="11760" spans="1:3" x14ac:dyDescent="0.2">
      <c r="A11760">
        <v>23.515999999997845</v>
      </c>
      <c r="B11760">
        <v>0</v>
      </c>
      <c r="C11760">
        <v>0</v>
      </c>
    </row>
    <row r="11761" spans="1:3" x14ac:dyDescent="0.2">
      <c r="A11761">
        <v>23.517999999997844</v>
      </c>
      <c r="B11761">
        <v>0</v>
      </c>
      <c r="C11761">
        <v>0</v>
      </c>
    </row>
    <row r="11762" spans="1:3" x14ac:dyDescent="0.2">
      <c r="A11762">
        <v>23.519999999997843</v>
      </c>
      <c r="B11762">
        <v>0</v>
      </c>
      <c r="C11762">
        <v>0</v>
      </c>
    </row>
    <row r="11763" spans="1:3" x14ac:dyDescent="0.2">
      <c r="A11763">
        <v>23.521999999997842</v>
      </c>
      <c r="B11763">
        <v>0</v>
      </c>
      <c r="C11763">
        <v>0</v>
      </c>
    </row>
    <row r="11764" spans="1:3" x14ac:dyDescent="0.2">
      <c r="A11764">
        <v>23.523999999997841</v>
      </c>
      <c r="B11764">
        <v>0</v>
      </c>
      <c r="C11764">
        <v>0</v>
      </c>
    </row>
    <row r="11765" spans="1:3" x14ac:dyDescent="0.2">
      <c r="A11765">
        <v>23.52599999999784</v>
      </c>
      <c r="B11765">
        <v>0</v>
      </c>
      <c r="C11765">
        <v>0</v>
      </c>
    </row>
    <row r="11766" spans="1:3" x14ac:dyDescent="0.2">
      <c r="A11766">
        <v>23.527999999997839</v>
      </c>
      <c r="B11766">
        <v>0</v>
      </c>
      <c r="C11766">
        <v>0</v>
      </c>
    </row>
    <row r="11767" spans="1:3" x14ac:dyDescent="0.2">
      <c r="A11767">
        <v>23.529999999997838</v>
      </c>
      <c r="B11767">
        <v>0</v>
      </c>
      <c r="C11767">
        <v>0</v>
      </c>
    </row>
    <row r="11768" spans="1:3" x14ac:dyDescent="0.2">
      <c r="A11768">
        <v>23.531999999997836</v>
      </c>
      <c r="B11768">
        <v>0</v>
      </c>
      <c r="C11768">
        <v>0</v>
      </c>
    </row>
    <row r="11769" spans="1:3" x14ac:dyDescent="0.2">
      <c r="A11769">
        <v>23.533999999997835</v>
      </c>
      <c r="B11769">
        <v>0</v>
      </c>
      <c r="C11769">
        <v>0</v>
      </c>
    </row>
    <row r="11770" spans="1:3" x14ac:dyDescent="0.2">
      <c r="A11770">
        <v>23.535999999997834</v>
      </c>
      <c r="B11770">
        <v>0</v>
      </c>
      <c r="C11770">
        <v>0</v>
      </c>
    </row>
    <row r="11771" spans="1:3" x14ac:dyDescent="0.2">
      <c r="A11771">
        <v>23.537999999997833</v>
      </c>
      <c r="B11771">
        <v>0</v>
      </c>
      <c r="C11771">
        <v>0</v>
      </c>
    </row>
    <row r="11772" spans="1:3" x14ac:dyDescent="0.2">
      <c r="A11772">
        <v>23.539999999997832</v>
      </c>
      <c r="B11772">
        <v>0</v>
      </c>
      <c r="C11772">
        <v>0</v>
      </c>
    </row>
    <row r="11773" spans="1:3" x14ac:dyDescent="0.2">
      <c r="A11773">
        <v>23.541999999997831</v>
      </c>
      <c r="B11773">
        <v>0</v>
      </c>
      <c r="C11773">
        <v>0</v>
      </c>
    </row>
    <row r="11774" spans="1:3" x14ac:dyDescent="0.2">
      <c r="A11774">
        <v>23.54399999999783</v>
      </c>
      <c r="B11774">
        <v>0</v>
      </c>
      <c r="C11774">
        <v>0</v>
      </c>
    </row>
    <row r="11775" spans="1:3" x14ac:dyDescent="0.2">
      <c r="A11775">
        <v>23.545999999997829</v>
      </c>
      <c r="B11775">
        <v>0</v>
      </c>
      <c r="C11775">
        <v>0</v>
      </c>
    </row>
    <row r="11776" spans="1:3" x14ac:dyDescent="0.2">
      <c r="A11776">
        <v>23.547999999997828</v>
      </c>
      <c r="B11776">
        <v>0</v>
      </c>
      <c r="C11776">
        <v>0</v>
      </c>
    </row>
    <row r="11777" spans="1:3" x14ac:dyDescent="0.2">
      <c r="A11777">
        <v>23.549999999997826</v>
      </c>
      <c r="B11777">
        <v>0</v>
      </c>
      <c r="C11777">
        <v>0</v>
      </c>
    </row>
    <row r="11778" spans="1:3" x14ac:dyDescent="0.2">
      <c r="A11778">
        <v>23.551999999997825</v>
      </c>
      <c r="B11778">
        <v>0</v>
      </c>
      <c r="C11778">
        <v>0</v>
      </c>
    </row>
    <row r="11779" spans="1:3" x14ac:dyDescent="0.2">
      <c r="A11779">
        <v>23.553999999997824</v>
      </c>
      <c r="B11779">
        <v>0</v>
      </c>
      <c r="C11779">
        <v>0</v>
      </c>
    </row>
    <row r="11780" spans="1:3" x14ac:dyDescent="0.2">
      <c r="A11780">
        <v>23.555999999997823</v>
      </c>
      <c r="B11780">
        <v>0</v>
      </c>
      <c r="C11780">
        <v>0</v>
      </c>
    </row>
    <row r="11781" spans="1:3" x14ac:dyDescent="0.2">
      <c r="A11781">
        <v>23.557999999997822</v>
      </c>
      <c r="B11781">
        <v>0</v>
      </c>
      <c r="C11781">
        <v>0</v>
      </c>
    </row>
    <row r="11782" spans="1:3" x14ac:dyDescent="0.2">
      <c r="A11782">
        <v>23.559999999997821</v>
      </c>
      <c r="B11782">
        <v>0</v>
      </c>
      <c r="C11782">
        <v>0</v>
      </c>
    </row>
    <row r="11783" spans="1:3" x14ac:dyDescent="0.2">
      <c r="A11783">
        <v>23.56199999999782</v>
      </c>
      <c r="B11783">
        <v>0</v>
      </c>
      <c r="C11783">
        <v>0</v>
      </c>
    </row>
    <row r="11784" spans="1:3" x14ac:dyDescent="0.2">
      <c r="A11784">
        <v>23.563999999997819</v>
      </c>
      <c r="B11784">
        <v>0</v>
      </c>
      <c r="C11784">
        <v>0</v>
      </c>
    </row>
    <row r="11785" spans="1:3" x14ac:dyDescent="0.2">
      <c r="A11785">
        <v>23.565999999997818</v>
      </c>
      <c r="B11785">
        <v>0</v>
      </c>
      <c r="C11785">
        <v>0</v>
      </c>
    </row>
    <row r="11786" spans="1:3" x14ac:dyDescent="0.2">
      <c r="A11786">
        <v>23.567999999997816</v>
      </c>
      <c r="B11786">
        <v>0</v>
      </c>
      <c r="C11786">
        <v>0</v>
      </c>
    </row>
    <row r="11787" spans="1:3" x14ac:dyDescent="0.2">
      <c r="A11787">
        <v>23.569999999997815</v>
      </c>
      <c r="B11787">
        <v>0</v>
      </c>
      <c r="C11787">
        <v>0</v>
      </c>
    </row>
    <row r="11788" spans="1:3" x14ac:dyDescent="0.2">
      <c r="A11788">
        <v>23.571999999997814</v>
      </c>
      <c r="B11788">
        <v>0</v>
      </c>
      <c r="C11788">
        <v>0</v>
      </c>
    </row>
    <row r="11789" spans="1:3" x14ac:dyDescent="0.2">
      <c r="A11789">
        <v>23.573999999997813</v>
      </c>
      <c r="B11789">
        <v>0</v>
      </c>
      <c r="C11789">
        <v>0</v>
      </c>
    </row>
    <row r="11790" spans="1:3" x14ac:dyDescent="0.2">
      <c r="A11790">
        <v>23.575999999997812</v>
      </c>
      <c r="B11790">
        <v>0</v>
      </c>
      <c r="C11790">
        <v>0</v>
      </c>
    </row>
    <row r="11791" spans="1:3" x14ac:dyDescent="0.2">
      <c r="A11791">
        <v>23.577999999997811</v>
      </c>
      <c r="B11791">
        <v>0</v>
      </c>
      <c r="C11791">
        <v>0</v>
      </c>
    </row>
    <row r="11792" spans="1:3" x14ac:dyDescent="0.2">
      <c r="A11792">
        <v>23.57999999999781</v>
      </c>
      <c r="B11792">
        <v>0</v>
      </c>
      <c r="C11792">
        <v>0</v>
      </c>
    </row>
    <row r="11793" spans="1:3" x14ac:dyDescent="0.2">
      <c r="A11793">
        <v>23.581999999997809</v>
      </c>
      <c r="B11793">
        <v>0</v>
      </c>
      <c r="C11793">
        <v>0</v>
      </c>
    </row>
    <row r="11794" spans="1:3" x14ac:dyDescent="0.2">
      <c r="A11794">
        <v>23.583999999997808</v>
      </c>
      <c r="B11794">
        <v>0</v>
      </c>
      <c r="C11794">
        <v>0</v>
      </c>
    </row>
    <row r="11795" spans="1:3" x14ac:dyDescent="0.2">
      <c r="A11795">
        <v>23.585999999997806</v>
      </c>
      <c r="B11795">
        <v>0</v>
      </c>
      <c r="C11795">
        <v>0</v>
      </c>
    </row>
    <row r="11796" spans="1:3" x14ac:dyDescent="0.2">
      <c r="A11796">
        <v>23.587999999997805</v>
      </c>
      <c r="B11796">
        <v>0</v>
      </c>
      <c r="C11796">
        <v>0</v>
      </c>
    </row>
    <row r="11797" spans="1:3" x14ac:dyDescent="0.2">
      <c r="A11797">
        <v>23.589999999997804</v>
      </c>
      <c r="B11797">
        <v>0</v>
      </c>
      <c r="C11797">
        <v>0</v>
      </c>
    </row>
    <row r="11798" spans="1:3" x14ac:dyDescent="0.2">
      <c r="A11798">
        <v>23.591999999997803</v>
      </c>
      <c r="B11798">
        <v>0</v>
      </c>
      <c r="C11798">
        <v>0</v>
      </c>
    </row>
    <row r="11799" spans="1:3" x14ac:dyDescent="0.2">
      <c r="A11799">
        <v>23.593999999997802</v>
      </c>
      <c r="B11799">
        <v>0</v>
      </c>
      <c r="C11799">
        <v>0</v>
      </c>
    </row>
    <row r="11800" spans="1:3" x14ac:dyDescent="0.2">
      <c r="A11800">
        <v>23.595999999997801</v>
      </c>
      <c r="B11800">
        <v>0</v>
      </c>
      <c r="C11800">
        <v>0</v>
      </c>
    </row>
    <row r="11801" spans="1:3" x14ac:dyDescent="0.2">
      <c r="A11801">
        <v>23.5979999999978</v>
      </c>
      <c r="B11801">
        <v>0</v>
      </c>
      <c r="C11801">
        <v>0</v>
      </c>
    </row>
    <row r="11802" spans="1:3" x14ac:dyDescent="0.2">
      <c r="A11802">
        <v>23.599999999997799</v>
      </c>
      <c r="B11802">
        <v>0</v>
      </c>
      <c r="C11802">
        <v>0</v>
      </c>
    </row>
    <row r="11803" spans="1:3" x14ac:dyDescent="0.2">
      <c r="A11803">
        <v>23.601999999997798</v>
      </c>
      <c r="B11803">
        <v>0</v>
      </c>
      <c r="C11803">
        <v>0</v>
      </c>
    </row>
    <row r="11804" spans="1:3" x14ac:dyDescent="0.2">
      <c r="A11804">
        <v>23.603999999997797</v>
      </c>
      <c r="B11804">
        <v>0</v>
      </c>
      <c r="C11804">
        <v>0</v>
      </c>
    </row>
    <row r="11805" spans="1:3" x14ac:dyDescent="0.2">
      <c r="A11805">
        <v>23.605999999997795</v>
      </c>
      <c r="B11805">
        <v>0</v>
      </c>
      <c r="C11805">
        <v>0</v>
      </c>
    </row>
    <row r="11806" spans="1:3" x14ac:dyDescent="0.2">
      <c r="A11806">
        <v>23.607999999997794</v>
      </c>
      <c r="B11806">
        <v>0</v>
      </c>
      <c r="C11806">
        <v>0</v>
      </c>
    </row>
    <row r="11807" spans="1:3" x14ac:dyDescent="0.2">
      <c r="A11807">
        <v>23.609999999997793</v>
      </c>
      <c r="B11807">
        <v>0</v>
      </c>
      <c r="C11807">
        <v>0</v>
      </c>
    </row>
    <row r="11808" spans="1:3" x14ac:dyDescent="0.2">
      <c r="A11808">
        <v>23.611999999997792</v>
      </c>
      <c r="B11808">
        <v>0</v>
      </c>
      <c r="C11808">
        <v>0</v>
      </c>
    </row>
    <row r="11809" spans="1:3" x14ac:dyDescent="0.2">
      <c r="A11809">
        <v>23.613999999997791</v>
      </c>
      <c r="B11809">
        <v>0</v>
      </c>
      <c r="C11809">
        <v>0</v>
      </c>
    </row>
    <row r="11810" spans="1:3" x14ac:dyDescent="0.2">
      <c r="A11810">
        <v>23.61599999999779</v>
      </c>
      <c r="B11810">
        <v>0</v>
      </c>
      <c r="C11810">
        <v>0</v>
      </c>
    </row>
    <row r="11811" spans="1:3" x14ac:dyDescent="0.2">
      <c r="A11811">
        <v>23.617999999997789</v>
      </c>
      <c r="B11811">
        <v>0</v>
      </c>
      <c r="C11811">
        <v>0</v>
      </c>
    </row>
    <row r="11812" spans="1:3" x14ac:dyDescent="0.2">
      <c r="A11812">
        <v>23.619999999997788</v>
      </c>
      <c r="B11812">
        <v>0</v>
      </c>
      <c r="C11812">
        <v>0</v>
      </c>
    </row>
    <row r="11813" spans="1:3" x14ac:dyDescent="0.2">
      <c r="A11813">
        <v>23.621999999997787</v>
      </c>
      <c r="B11813">
        <v>0</v>
      </c>
      <c r="C11813">
        <v>0</v>
      </c>
    </row>
    <row r="11814" spans="1:3" x14ac:dyDescent="0.2">
      <c r="A11814">
        <v>23.623999999997785</v>
      </c>
      <c r="B11814">
        <v>0</v>
      </c>
      <c r="C11814">
        <v>0</v>
      </c>
    </row>
    <row r="11815" spans="1:3" x14ac:dyDescent="0.2">
      <c r="A11815">
        <v>23.625999999997784</v>
      </c>
      <c r="B11815">
        <v>0</v>
      </c>
      <c r="C11815">
        <v>0</v>
      </c>
    </row>
    <row r="11816" spans="1:3" x14ac:dyDescent="0.2">
      <c r="A11816">
        <v>23.627999999997783</v>
      </c>
      <c r="B11816">
        <v>0</v>
      </c>
      <c r="C11816">
        <v>0</v>
      </c>
    </row>
    <row r="11817" spans="1:3" x14ac:dyDescent="0.2">
      <c r="A11817">
        <v>23.629999999997782</v>
      </c>
      <c r="B11817">
        <v>0</v>
      </c>
      <c r="C11817">
        <v>0</v>
      </c>
    </row>
    <row r="11818" spans="1:3" x14ac:dyDescent="0.2">
      <c r="A11818">
        <v>23.631999999997781</v>
      </c>
      <c r="B11818">
        <v>0</v>
      </c>
      <c r="C11818">
        <v>0</v>
      </c>
    </row>
    <row r="11819" spans="1:3" x14ac:dyDescent="0.2">
      <c r="A11819">
        <v>23.63399999999778</v>
      </c>
      <c r="B11819">
        <v>0</v>
      </c>
      <c r="C11819">
        <v>0</v>
      </c>
    </row>
    <row r="11820" spans="1:3" x14ac:dyDescent="0.2">
      <c r="A11820">
        <v>23.635999999997779</v>
      </c>
      <c r="B11820">
        <v>0</v>
      </c>
      <c r="C11820">
        <v>0</v>
      </c>
    </row>
    <row r="11821" spans="1:3" x14ac:dyDescent="0.2">
      <c r="A11821">
        <v>23.637999999997778</v>
      </c>
      <c r="B11821">
        <v>0</v>
      </c>
      <c r="C11821">
        <v>0</v>
      </c>
    </row>
    <row r="11822" spans="1:3" x14ac:dyDescent="0.2">
      <c r="A11822">
        <v>23.639999999997777</v>
      </c>
      <c r="B11822">
        <v>0</v>
      </c>
      <c r="C11822">
        <v>0</v>
      </c>
    </row>
    <row r="11823" spans="1:3" x14ac:dyDescent="0.2">
      <c r="A11823">
        <v>23.641999999997775</v>
      </c>
      <c r="B11823">
        <v>0</v>
      </c>
      <c r="C11823">
        <v>0</v>
      </c>
    </row>
    <row r="11824" spans="1:3" x14ac:dyDescent="0.2">
      <c r="A11824">
        <v>23.643999999997774</v>
      </c>
      <c r="B11824">
        <v>0</v>
      </c>
      <c r="C11824">
        <v>0</v>
      </c>
    </row>
    <row r="11825" spans="1:3" x14ac:dyDescent="0.2">
      <c r="A11825">
        <v>23.645999999997773</v>
      </c>
      <c r="B11825">
        <v>0</v>
      </c>
      <c r="C11825">
        <v>0</v>
      </c>
    </row>
    <row r="11826" spans="1:3" x14ac:dyDescent="0.2">
      <c r="A11826">
        <v>23.647999999997772</v>
      </c>
      <c r="B11826">
        <v>0</v>
      </c>
      <c r="C11826">
        <v>0</v>
      </c>
    </row>
    <row r="11827" spans="1:3" x14ac:dyDescent="0.2">
      <c r="A11827">
        <v>23.649999999997771</v>
      </c>
      <c r="B11827">
        <v>0</v>
      </c>
      <c r="C11827">
        <v>0</v>
      </c>
    </row>
    <row r="11828" spans="1:3" x14ac:dyDescent="0.2">
      <c r="A11828">
        <v>23.65199999999777</v>
      </c>
      <c r="B11828">
        <v>0</v>
      </c>
      <c r="C11828">
        <v>0</v>
      </c>
    </row>
    <row r="11829" spans="1:3" x14ac:dyDescent="0.2">
      <c r="A11829">
        <v>23.653999999997769</v>
      </c>
      <c r="B11829">
        <v>0</v>
      </c>
      <c r="C11829">
        <v>0</v>
      </c>
    </row>
    <row r="11830" spans="1:3" x14ac:dyDescent="0.2">
      <c r="A11830">
        <v>23.655999999997768</v>
      </c>
      <c r="B11830">
        <v>0</v>
      </c>
      <c r="C11830">
        <v>0</v>
      </c>
    </row>
    <row r="11831" spans="1:3" x14ac:dyDescent="0.2">
      <c r="A11831">
        <v>23.657999999997767</v>
      </c>
      <c r="B11831">
        <v>0</v>
      </c>
      <c r="C11831">
        <v>0</v>
      </c>
    </row>
    <row r="11832" spans="1:3" x14ac:dyDescent="0.2">
      <c r="A11832">
        <v>23.659999999997765</v>
      </c>
      <c r="B11832">
        <v>0</v>
      </c>
      <c r="C11832">
        <v>0</v>
      </c>
    </row>
    <row r="11833" spans="1:3" x14ac:dyDescent="0.2">
      <c r="A11833">
        <v>23.661999999997764</v>
      </c>
      <c r="B11833">
        <v>0</v>
      </c>
      <c r="C11833">
        <v>0</v>
      </c>
    </row>
    <row r="11834" spans="1:3" x14ac:dyDescent="0.2">
      <c r="A11834">
        <v>23.663999999997763</v>
      </c>
      <c r="B11834">
        <v>0</v>
      </c>
      <c r="C11834">
        <v>0</v>
      </c>
    </row>
    <row r="11835" spans="1:3" x14ac:dyDescent="0.2">
      <c r="A11835">
        <v>23.665999999997762</v>
      </c>
      <c r="B11835">
        <v>0</v>
      </c>
      <c r="C11835">
        <v>0</v>
      </c>
    </row>
    <row r="11836" spans="1:3" x14ac:dyDescent="0.2">
      <c r="A11836">
        <v>23.667999999997761</v>
      </c>
      <c r="B11836">
        <v>0</v>
      </c>
      <c r="C11836">
        <v>0</v>
      </c>
    </row>
    <row r="11837" spans="1:3" x14ac:dyDescent="0.2">
      <c r="A11837">
        <v>23.66999999999776</v>
      </c>
      <c r="B11837">
        <v>0</v>
      </c>
      <c r="C11837">
        <v>0</v>
      </c>
    </row>
    <row r="11838" spans="1:3" x14ac:dyDescent="0.2">
      <c r="A11838">
        <v>23.671999999997759</v>
      </c>
      <c r="B11838">
        <v>0</v>
      </c>
      <c r="C11838">
        <v>0</v>
      </c>
    </row>
    <row r="11839" spans="1:3" x14ac:dyDescent="0.2">
      <c r="A11839">
        <v>23.673999999997758</v>
      </c>
      <c r="B11839">
        <v>0</v>
      </c>
      <c r="C11839">
        <v>0</v>
      </c>
    </row>
    <row r="11840" spans="1:3" x14ac:dyDescent="0.2">
      <c r="A11840">
        <v>23.675999999997757</v>
      </c>
      <c r="B11840">
        <v>0</v>
      </c>
      <c r="C11840">
        <v>0</v>
      </c>
    </row>
    <row r="11841" spans="1:3" x14ac:dyDescent="0.2">
      <c r="A11841">
        <v>23.677999999997756</v>
      </c>
      <c r="B11841">
        <v>0</v>
      </c>
      <c r="C11841">
        <v>0</v>
      </c>
    </row>
    <row r="11842" spans="1:3" x14ac:dyDescent="0.2">
      <c r="A11842">
        <v>23.679999999997754</v>
      </c>
      <c r="B11842">
        <v>0</v>
      </c>
      <c r="C11842">
        <v>0</v>
      </c>
    </row>
    <row r="11843" spans="1:3" x14ac:dyDescent="0.2">
      <c r="A11843">
        <v>23.681999999997753</v>
      </c>
      <c r="B11843">
        <v>0</v>
      </c>
      <c r="C11843">
        <v>0</v>
      </c>
    </row>
    <row r="11844" spans="1:3" x14ac:dyDescent="0.2">
      <c r="A11844">
        <v>23.683999999997752</v>
      </c>
      <c r="B11844">
        <v>0</v>
      </c>
      <c r="C11844">
        <v>0</v>
      </c>
    </row>
    <row r="11845" spans="1:3" x14ac:dyDescent="0.2">
      <c r="A11845">
        <v>23.685999999997751</v>
      </c>
      <c r="B11845">
        <v>0</v>
      </c>
      <c r="C11845">
        <v>0</v>
      </c>
    </row>
    <row r="11846" spans="1:3" x14ac:dyDescent="0.2">
      <c r="A11846">
        <v>23.68799999999775</v>
      </c>
      <c r="B11846">
        <v>0</v>
      </c>
      <c r="C11846">
        <v>0</v>
      </c>
    </row>
    <row r="11847" spans="1:3" x14ac:dyDescent="0.2">
      <c r="A11847">
        <v>23.689999999997749</v>
      </c>
      <c r="B11847">
        <v>0</v>
      </c>
      <c r="C11847">
        <v>0</v>
      </c>
    </row>
    <row r="11848" spans="1:3" x14ac:dyDescent="0.2">
      <c r="A11848">
        <v>23.691999999997748</v>
      </c>
      <c r="B11848">
        <v>0</v>
      </c>
      <c r="C11848">
        <v>0</v>
      </c>
    </row>
    <row r="11849" spans="1:3" x14ac:dyDescent="0.2">
      <c r="A11849">
        <v>23.693999999997747</v>
      </c>
      <c r="B11849">
        <v>0</v>
      </c>
      <c r="C11849">
        <v>0</v>
      </c>
    </row>
    <row r="11850" spans="1:3" x14ac:dyDescent="0.2">
      <c r="A11850">
        <v>23.695999999997746</v>
      </c>
      <c r="B11850">
        <v>0</v>
      </c>
      <c r="C11850">
        <v>0</v>
      </c>
    </row>
    <row r="11851" spans="1:3" x14ac:dyDescent="0.2">
      <c r="A11851">
        <v>23.697999999997744</v>
      </c>
      <c r="B11851">
        <v>0</v>
      </c>
      <c r="C11851">
        <v>0</v>
      </c>
    </row>
    <row r="11852" spans="1:3" x14ac:dyDescent="0.2">
      <c r="A11852">
        <v>23.699999999997743</v>
      </c>
      <c r="B11852">
        <v>0</v>
      </c>
      <c r="C11852">
        <v>0</v>
      </c>
    </row>
    <row r="11853" spans="1:3" x14ac:dyDescent="0.2">
      <c r="A11853">
        <v>23.701999999997742</v>
      </c>
      <c r="B11853">
        <v>0</v>
      </c>
      <c r="C11853">
        <v>0</v>
      </c>
    </row>
    <row r="11854" spans="1:3" x14ac:dyDescent="0.2">
      <c r="A11854">
        <v>23.703999999997741</v>
      </c>
      <c r="B11854">
        <v>0</v>
      </c>
      <c r="C11854">
        <v>0</v>
      </c>
    </row>
    <row r="11855" spans="1:3" x14ac:dyDescent="0.2">
      <c r="A11855">
        <v>23.70599999999774</v>
      </c>
      <c r="B11855">
        <v>0</v>
      </c>
      <c r="C11855">
        <v>0</v>
      </c>
    </row>
    <row r="11856" spans="1:3" x14ac:dyDescent="0.2">
      <c r="A11856">
        <v>23.707999999997739</v>
      </c>
      <c r="B11856">
        <v>0</v>
      </c>
      <c r="C11856">
        <v>0</v>
      </c>
    </row>
    <row r="11857" spans="1:3" x14ac:dyDescent="0.2">
      <c r="A11857">
        <v>23.709999999997738</v>
      </c>
      <c r="B11857">
        <v>0</v>
      </c>
      <c r="C11857">
        <v>0</v>
      </c>
    </row>
    <row r="11858" spans="1:3" x14ac:dyDescent="0.2">
      <c r="A11858">
        <v>23.711999999997737</v>
      </c>
      <c r="B11858">
        <v>0</v>
      </c>
      <c r="C11858">
        <v>0</v>
      </c>
    </row>
    <row r="11859" spans="1:3" x14ac:dyDescent="0.2">
      <c r="A11859">
        <v>23.713999999997736</v>
      </c>
      <c r="B11859">
        <v>0</v>
      </c>
      <c r="C11859">
        <v>0</v>
      </c>
    </row>
    <row r="11860" spans="1:3" x14ac:dyDescent="0.2">
      <c r="A11860">
        <v>23.715999999997734</v>
      </c>
      <c r="B11860">
        <v>0</v>
      </c>
      <c r="C11860">
        <v>0</v>
      </c>
    </row>
    <row r="11861" spans="1:3" x14ac:dyDescent="0.2">
      <c r="A11861">
        <v>23.717999999997733</v>
      </c>
      <c r="B11861">
        <v>0</v>
      </c>
      <c r="C11861">
        <v>0</v>
      </c>
    </row>
    <row r="11862" spans="1:3" x14ac:dyDescent="0.2">
      <c r="A11862">
        <v>23.719999999997732</v>
      </c>
      <c r="B11862">
        <v>0</v>
      </c>
      <c r="C11862">
        <v>0</v>
      </c>
    </row>
    <row r="11863" spans="1:3" x14ac:dyDescent="0.2">
      <c r="A11863">
        <v>23.721999999997731</v>
      </c>
      <c r="B11863">
        <v>0</v>
      </c>
      <c r="C11863">
        <v>0</v>
      </c>
    </row>
    <row r="11864" spans="1:3" x14ac:dyDescent="0.2">
      <c r="A11864">
        <v>23.72399999999773</v>
      </c>
      <c r="B11864">
        <v>0</v>
      </c>
      <c r="C11864">
        <v>0</v>
      </c>
    </row>
    <row r="11865" spans="1:3" x14ac:dyDescent="0.2">
      <c r="A11865">
        <v>23.725999999997729</v>
      </c>
      <c r="B11865">
        <v>0</v>
      </c>
      <c r="C11865">
        <v>0</v>
      </c>
    </row>
    <row r="11866" spans="1:3" x14ac:dyDescent="0.2">
      <c r="A11866">
        <v>23.727999999997728</v>
      </c>
      <c r="B11866">
        <v>0</v>
      </c>
      <c r="C11866">
        <v>0</v>
      </c>
    </row>
    <row r="11867" spans="1:3" x14ac:dyDescent="0.2">
      <c r="A11867">
        <v>23.729999999997727</v>
      </c>
      <c r="B11867">
        <v>0</v>
      </c>
      <c r="C11867">
        <v>0</v>
      </c>
    </row>
    <row r="11868" spans="1:3" x14ac:dyDescent="0.2">
      <c r="A11868">
        <v>23.731999999997726</v>
      </c>
      <c r="B11868">
        <v>0</v>
      </c>
      <c r="C11868">
        <v>0</v>
      </c>
    </row>
    <row r="11869" spans="1:3" x14ac:dyDescent="0.2">
      <c r="A11869">
        <v>23.733999999997724</v>
      </c>
      <c r="B11869">
        <v>0</v>
      </c>
      <c r="C11869">
        <v>0</v>
      </c>
    </row>
    <row r="11870" spans="1:3" x14ac:dyDescent="0.2">
      <c r="A11870">
        <v>23.735999999997723</v>
      </c>
      <c r="B11870">
        <v>0</v>
      </c>
      <c r="C11870">
        <v>0</v>
      </c>
    </row>
    <row r="11871" spans="1:3" x14ac:dyDescent="0.2">
      <c r="A11871">
        <v>23.737999999997722</v>
      </c>
      <c r="B11871">
        <v>0</v>
      </c>
      <c r="C11871">
        <v>0</v>
      </c>
    </row>
    <row r="11872" spans="1:3" x14ac:dyDescent="0.2">
      <c r="A11872">
        <v>23.739999999997721</v>
      </c>
      <c r="B11872">
        <v>0</v>
      </c>
      <c r="C11872">
        <v>0</v>
      </c>
    </row>
    <row r="11873" spans="1:3" x14ac:dyDescent="0.2">
      <c r="A11873">
        <v>23.74199999999772</v>
      </c>
      <c r="B11873">
        <v>0</v>
      </c>
      <c r="C11873">
        <v>0</v>
      </c>
    </row>
    <row r="11874" spans="1:3" x14ac:dyDescent="0.2">
      <c r="A11874">
        <v>23.743999999997719</v>
      </c>
      <c r="B11874">
        <v>0</v>
      </c>
      <c r="C11874">
        <v>0</v>
      </c>
    </row>
    <row r="11875" spans="1:3" x14ac:dyDescent="0.2">
      <c r="A11875">
        <v>23.745999999997718</v>
      </c>
      <c r="B11875">
        <v>0</v>
      </c>
      <c r="C11875">
        <v>0</v>
      </c>
    </row>
    <row r="11876" spans="1:3" x14ac:dyDescent="0.2">
      <c r="A11876">
        <v>23.747999999997717</v>
      </c>
      <c r="B11876">
        <v>0</v>
      </c>
      <c r="C11876">
        <v>0</v>
      </c>
    </row>
    <row r="11877" spans="1:3" x14ac:dyDescent="0.2">
      <c r="A11877">
        <v>23.749999999997716</v>
      </c>
      <c r="B11877">
        <v>0</v>
      </c>
      <c r="C11877">
        <v>0</v>
      </c>
    </row>
    <row r="11878" spans="1:3" x14ac:dyDescent="0.2">
      <c r="A11878">
        <v>23.751999999997714</v>
      </c>
      <c r="B11878">
        <v>0</v>
      </c>
      <c r="C11878">
        <v>0</v>
      </c>
    </row>
    <row r="11879" spans="1:3" x14ac:dyDescent="0.2">
      <c r="A11879">
        <v>23.753999999997713</v>
      </c>
      <c r="B11879">
        <v>0</v>
      </c>
      <c r="C11879">
        <v>0</v>
      </c>
    </row>
    <row r="11880" spans="1:3" x14ac:dyDescent="0.2">
      <c r="A11880">
        <v>23.755999999997712</v>
      </c>
      <c r="B11880">
        <v>0</v>
      </c>
      <c r="C11880">
        <v>0</v>
      </c>
    </row>
    <row r="11881" spans="1:3" x14ac:dyDescent="0.2">
      <c r="A11881">
        <v>23.757999999997711</v>
      </c>
      <c r="B11881">
        <v>0</v>
      </c>
      <c r="C11881">
        <v>0</v>
      </c>
    </row>
    <row r="11882" spans="1:3" x14ac:dyDescent="0.2">
      <c r="A11882">
        <v>23.75999999999771</v>
      </c>
      <c r="B11882">
        <v>0</v>
      </c>
      <c r="C11882">
        <v>0</v>
      </c>
    </row>
    <row r="11883" spans="1:3" x14ac:dyDescent="0.2">
      <c r="A11883">
        <v>23.761999999997709</v>
      </c>
      <c r="B11883">
        <v>0</v>
      </c>
      <c r="C11883">
        <v>0</v>
      </c>
    </row>
    <row r="11884" spans="1:3" x14ac:dyDescent="0.2">
      <c r="A11884">
        <v>23.763999999997708</v>
      </c>
      <c r="B11884">
        <v>0</v>
      </c>
      <c r="C11884">
        <v>0</v>
      </c>
    </row>
    <row r="11885" spans="1:3" x14ac:dyDescent="0.2">
      <c r="A11885">
        <v>23.765999999997707</v>
      </c>
      <c r="B11885">
        <v>0</v>
      </c>
      <c r="C11885">
        <v>0</v>
      </c>
    </row>
    <row r="11886" spans="1:3" x14ac:dyDescent="0.2">
      <c r="A11886">
        <v>23.767999999997706</v>
      </c>
      <c r="B11886">
        <v>0</v>
      </c>
      <c r="C11886">
        <v>0</v>
      </c>
    </row>
    <row r="11887" spans="1:3" x14ac:dyDescent="0.2">
      <c r="A11887">
        <v>23.769999999997705</v>
      </c>
      <c r="B11887">
        <v>0</v>
      </c>
      <c r="C11887">
        <v>0</v>
      </c>
    </row>
    <row r="11888" spans="1:3" x14ac:dyDescent="0.2">
      <c r="A11888">
        <v>23.771999999997703</v>
      </c>
      <c r="B11888">
        <v>0</v>
      </c>
      <c r="C11888">
        <v>0</v>
      </c>
    </row>
    <row r="11889" spans="1:3" x14ac:dyDescent="0.2">
      <c r="A11889">
        <v>23.773999999997702</v>
      </c>
      <c r="B11889">
        <v>0</v>
      </c>
      <c r="C11889">
        <v>0</v>
      </c>
    </row>
    <row r="11890" spans="1:3" x14ac:dyDescent="0.2">
      <c r="A11890">
        <v>23.775999999997701</v>
      </c>
      <c r="B11890">
        <v>0</v>
      </c>
      <c r="C11890">
        <v>0</v>
      </c>
    </row>
    <row r="11891" spans="1:3" x14ac:dyDescent="0.2">
      <c r="A11891">
        <v>23.7779999999977</v>
      </c>
      <c r="B11891">
        <v>0</v>
      </c>
      <c r="C11891">
        <v>0</v>
      </c>
    </row>
    <row r="11892" spans="1:3" x14ac:dyDescent="0.2">
      <c r="A11892">
        <v>23.779999999997699</v>
      </c>
      <c r="B11892">
        <v>0</v>
      </c>
      <c r="C11892">
        <v>0</v>
      </c>
    </row>
    <row r="11893" spans="1:3" x14ac:dyDescent="0.2">
      <c r="A11893">
        <v>23.781999999997698</v>
      </c>
      <c r="B11893">
        <v>0</v>
      </c>
      <c r="C11893">
        <v>0</v>
      </c>
    </row>
    <row r="11894" spans="1:3" x14ac:dyDescent="0.2">
      <c r="A11894">
        <v>23.783999999997697</v>
      </c>
      <c r="B11894">
        <v>0</v>
      </c>
      <c r="C11894">
        <v>0</v>
      </c>
    </row>
    <row r="11895" spans="1:3" x14ac:dyDescent="0.2">
      <c r="A11895">
        <v>23.785999999997696</v>
      </c>
      <c r="B11895">
        <v>0</v>
      </c>
      <c r="C11895">
        <v>0</v>
      </c>
    </row>
    <row r="11896" spans="1:3" x14ac:dyDescent="0.2">
      <c r="A11896">
        <v>23.787999999997695</v>
      </c>
      <c r="B11896">
        <v>0</v>
      </c>
      <c r="C11896">
        <v>0</v>
      </c>
    </row>
    <row r="11897" spans="1:3" x14ac:dyDescent="0.2">
      <c r="A11897">
        <v>23.789999999997693</v>
      </c>
      <c r="B11897">
        <v>0</v>
      </c>
      <c r="C11897">
        <v>0</v>
      </c>
    </row>
    <row r="11898" spans="1:3" x14ac:dyDescent="0.2">
      <c r="A11898">
        <v>23.791999999997692</v>
      </c>
      <c r="B11898">
        <v>0</v>
      </c>
      <c r="C11898">
        <v>0</v>
      </c>
    </row>
    <row r="11899" spans="1:3" x14ac:dyDescent="0.2">
      <c r="A11899">
        <v>23.793999999997691</v>
      </c>
      <c r="B11899">
        <v>0</v>
      </c>
      <c r="C11899">
        <v>0</v>
      </c>
    </row>
    <row r="11900" spans="1:3" x14ac:dyDescent="0.2">
      <c r="A11900">
        <v>23.79599999999769</v>
      </c>
      <c r="B11900">
        <v>0</v>
      </c>
      <c r="C11900">
        <v>0</v>
      </c>
    </row>
    <row r="11901" spans="1:3" x14ac:dyDescent="0.2">
      <c r="A11901">
        <v>23.797999999997689</v>
      </c>
      <c r="B11901">
        <v>0</v>
      </c>
      <c r="C11901">
        <v>0</v>
      </c>
    </row>
    <row r="11902" spans="1:3" x14ac:dyDescent="0.2">
      <c r="A11902">
        <v>23.799999999997688</v>
      </c>
      <c r="B11902">
        <v>0</v>
      </c>
      <c r="C11902">
        <v>0</v>
      </c>
    </row>
    <row r="11903" spans="1:3" x14ac:dyDescent="0.2">
      <c r="A11903">
        <v>23.801999999997687</v>
      </c>
      <c r="B11903">
        <v>0</v>
      </c>
      <c r="C11903">
        <v>0</v>
      </c>
    </row>
    <row r="11904" spans="1:3" x14ac:dyDescent="0.2">
      <c r="A11904">
        <v>23.803999999997686</v>
      </c>
      <c r="B11904">
        <v>0</v>
      </c>
      <c r="C11904">
        <v>0</v>
      </c>
    </row>
    <row r="11905" spans="1:3" x14ac:dyDescent="0.2">
      <c r="A11905">
        <v>23.805999999997685</v>
      </c>
      <c r="B11905">
        <v>0</v>
      </c>
      <c r="C11905">
        <v>0</v>
      </c>
    </row>
    <row r="11906" spans="1:3" x14ac:dyDescent="0.2">
      <c r="A11906">
        <v>23.807999999997683</v>
      </c>
      <c r="B11906">
        <v>0</v>
      </c>
      <c r="C11906">
        <v>0</v>
      </c>
    </row>
    <row r="11907" spans="1:3" x14ac:dyDescent="0.2">
      <c r="A11907">
        <v>23.809999999997682</v>
      </c>
      <c r="B11907">
        <v>0</v>
      </c>
      <c r="C11907">
        <v>0</v>
      </c>
    </row>
    <row r="11908" spans="1:3" x14ac:dyDescent="0.2">
      <c r="A11908">
        <v>23.811999999997681</v>
      </c>
      <c r="B11908">
        <v>0</v>
      </c>
      <c r="C11908">
        <v>0</v>
      </c>
    </row>
    <row r="11909" spans="1:3" x14ac:dyDescent="0.2">
      <c r="A11909">
        <v>23.81399999999768</v>
      </c>
      <c r="B11909">
        <v>0</v>
      </c>
      <c r="C11909">
        <v>0</v>
      </c>
    </row>
    <row r="11910" spans="1:3" x14ac:dyDescent="0.2">
      <c r="A11910">
        <v>23.815999999997679</v>
      </c>
      <c r="B11910">
        <v>0</v>
      </c>
      <c r="C11910">
        <v>0</v>
      </c>
    </row>
    <row r="11911" spans="1:3" x14ac:dyDescent="0.2">
      <c r="A11911">
        <v>23.817999999997678</v>
      </c>
      <c r="B11911">
        <v>0</v>
      </c>
      <c r="C11911">
        <v>0</v>
      </c>
    </row>
    <row r="11912" spans="1:3" x14ac:dyDescent="0.2">
      <c r="A11912">
        <v>23.819999999997677</v>
      </c>
      <c r="B11912">
        <v>0</v>
      </c>
      <c r="C11912">
        <v>0</v>
      </c>
    </row>
    <row r="11913" spans="1:3" x14ac:dyDescent="0.2">
      <c r="A11913">
        <v>23.821999999997676</v>
      </c>
      <c r="B11913">
        <v>0</v>
      </c>
      <c r="C11913">
        <v>0</v>
      </c>
    </row>
    <row r="11914" spans="1:3" x14ac:dyDescent="0.2">
      <c r="A11914">
        <v>23.823999999997675</v>
      </c>
      <c r="B11914">
        <v>0</v>
      </c>
      <c r="C11914">
        <v>0</v>
      </c>
    </row>
    <row r="11915" spans="1:3" x14ac:dyDescent="0.2">
      <c r="A11915">
        <v>23.825999999997673</v>
      </c>
      <c r="B11915">
        <v>0</v>
      </c>
      <c r="C11915">
        <v>0</v>
      </c>
    </row>
    <row r="11916" spans="1:3" x14ac:dyDescent="0.2">
      <c r="A11916">
        <v>23.827999999997672</v>
      </c>
      <c r="B11916">
        <v>0</v>
      </c>
      <c r="C11916">
        <v>0</v>
      </c>
    </row>
    <row r="11917" spans="1:3" x14ac:dyDescent="0.2">
      <c r="A11917">
        <v>23.829999999997671</v>
      </c>
      <c r="B11917">
        <v>0</v>
      </c>
      <c r="C11917">
        <v>0</v>
      </c>
    </row>
    <row r="11918" spans="1:3" x14ac:dyDescent="0.2">
      <c r="A11918">
        <v>23.83199999999767</v>
      </c>
      <c r="B11918">
        <v>0</v>
      </c>
      <c r="C11918">
        <v>0</v>
      </c>
    </row>
    <row r="11919" spans="1:3" x14ac:dyDescent="0.2">
      <c r="A11919">
        <v>23.833999999997669</v>
      </c>
      <c r="B11919">
        <v>0</v>
      </c>
      <c r="C11919">
        <v>0</v>
      </c>
    </row>
    <row r="11920" spans="1:3" x14ac:dyDescent="0.2">
      <c r="A11920">
        <v>23.835999999997668</v>
      </c>
      <c r="B11920">
        <v>0</v>
      </c>
      <c r="C11920">
        <v>0</v>
      </c>
    </row>
    <row r="11921" spans="1:3" x14ac:dyDescent="0.2">
      <c r="A11921">
        <v>23.837999999997667</v>
      </c>
      <c r="B11921">
        <v>0</v>
      </c>
      <c r="C11921">
        <v>0</v>
      </c>
    </row>
    <row r="11922" spans="1:3" x14ac:dyDescent="0.2">
      <c r="A11922">
        <v>23.839999999997666</v>
      </c>
      <c r="B11922">
        <v>0</v>
      </c>
      <c r="C11922">
        <v>0</v>
      </c>
    </row>
    <row r="11923" spans="1:3" x14ac:dyDescent="0.2">
      <c r="A11923">
        <v>23.841999999997665</v>
      </c>
      <c r="B11923">
        <v>0</v>
      </c>
      <c r="C11923">
        <v>0</v>
      </c>
    </row>
    <row r="11924" spans="1:3" x14ac:dyDescent="0.2">
      <c r="A11924">
        <v>23.843999999997664</v>
      </c>
      <c r="B11924">
        <v>0</v>
      </c>
      <c r="C11924">
        <v>0</v>
      </c>
    </row>
    <row r="11925" spans="1:3" x14ac:dyDescent="0.2">
      <c r="A11925">
        <v>23.845999999997662</v>
      </c>
      <c r="B11925">
        <v>0</v>
      </c>
      <c r="C11925">
        <v>0</v>
      </c>
    </row>
    <row r="11926" spans="1:3" x14ac:dyDescent="0.2">
      <c r="A11926">
        <v>23.847999999997661</v>
      </c>
      <c r="B11926">
        <v>0</v>
      </c>
      <c r="C11926">
        <v>0</v>
      </c>
    </row>
    <row r="11927" spans="1:3" x14ac:dyDescent="0.2">
      <c r="A11927">
        <v>23.84999999999766</v>
      </c>
      <c r="B11927">
        <v>0</v>
      </c>
      <c r="C11927">
        <v>0</v>
      </c>
    </row>
    <row r="11928" spans="1:3" x14ac:dyDescent="0.2">
      <c r="A11928">
        <v>23.851999999997659</v>
      </c>
      <c r="B11928">
        <v>0</v>
      </c>
      <c r="C11928">
        <v>0</v>
      </c>
    </row>
    <row r="11929" spans="1:3" x14ac:dyDescent="0.2">
      <c r="A11929">
        <v>23.853999999997658</v>
      </c>
      <c r="B11929">
        <v>0</v>
      </c>
      <c r="C11929">
        <v>0</v>
      </c>
    </row>
    <row r="11930" spans="1:3" x14ac:dyDescent="0.2">
      <c r="A11930">
        <v>23.855999999997657</v>
      </c>
      <c r="B11930">
        <v>0</v>
      </c>
      <c r="C11930">
        <v>0</v>
      </c>
    </row>
    <row r="11931" spans="1:3" x14ac:dyDescent="0.2">
      <c r="A11931">
        <v>23.857999999997656</v>
      </c>
      <c r="B11931">
        <v>0</v>
      </c>
      <c r="C11931">
        <v>0</v>
      </c>
    </row>
    <row r="11932" spans="1:3" x14ac:dyDescent="0.2">
      <c r="A11932">
        <v>23.859999999997655</v>
      </c>
      <c r="B11932">
        <v>0</v>
      </c>
      <c r="C11932">
        <v>0</v>
      </c>
    </row>
    <row r="11933" spans="1:3" x14ac:dyDescent="0.2">
      <c r="A11933">
        <v>23.861999999997654</v>
      </c>
      <c r="B11933">
        <v>0</v>
      </c>
      <c r="C11933">
        <v>0</v>
      </c>
    </row>
    <row r="11934" spans="1:3" x14ac:dyDescent="0.2">
      <c r="A11934">
        <v>23.863999999997652</v>
      </c>
      <c r="B11934">
        <v>0</v>
      </c>
      <c r="C11934">
        <v>0</v>
      </c>
    </row>
    <row r="11935" spans="1:3" x14ac:dyDescent="0.2">
      <c r="A11935">
        <v>23.865999999997651</v>
      </c>
      <c r="B11935">
        <v>0</v>
      </c>
      <c r="C11935">
        <v>0</v>
      </c>
    </row>
    <row r="11936" spans="1:3" x14ac:dyDescent="0.2">
      <c r="A11936">
        <v>23.86799999999765</v>
      </c>
      <c r="B11936">
        <v>0</v>
      </c>
      <c r="C11936">
        <v>0</v>
      </c>
    </row>
    <row r="11937" spans="1:3" x14ac:dyDescent="0.2">
      <c r="A11937">
        <v>23.869999999997649</v>
      </c>
      <c r="B11937">
        <v>0</v>
      </c>
      <c r="C11937">
        <v>0</v>
      </c>
    </row>
    <row r="11938" spans="1:3" x14ac:dyDescent="0.2">
      <c r="A11938">
        <v>23.871999999997648</v>
      </c>
      <c r="B11938">
        <v>0</v>
      </c>
      <c r="C11938">
        <v>0</v>
      </c>
    </row>
    <row r="11939" spans="1:3" x14ac:dyDescent="0.2">
      <c r="A11939">
        <v>23.873999999997647</v>
      </c>
      <c r="B11939">
        <v>0</v>
      </c>
      <c r="C11939">
        <v>0</v>
      </c>
    </row>
    <row r="11940" spans="1:3" x14ac:dyDescent="0.2">
      <c r="A11940">
        <v>23.875999999997646</v>
      </c>
      <c r="B11940">
        <v>0</v>
      </c>
      <c r="C11940">
        <v>0</v>
      </c>
    </row>
    <row r="11941" spans="1:3" x14ac:dyDescent="0.2">
      <c r="A11941">
        <v>23.877999999997645</v>
      </c>
      <c r="B11941">
        <v>0</v>
      </c>
      <c r="C11941">
        <v>0</v>
      </c>
    </row>
    <row r="11942" spans="1:3" x14ac:dyDescent="0.2">
      <c r="A11942">
        <v>23.879999999997644</v>
      </c>
      <c r="B11942">
        <v>0</v>
      </c>
      <c r="C11942">
        <v>0</v>
      </c>
    </row>
    <row r="11943" spans="1:3" x14ac:dyDescent="0.2">
      <c r="A11943">
        <v>23.881999999997642</v>
      </c>
      <c r="B11943">
        <v>0</v>
      </c>
      <c r="C11943">
        <v>0</v>
      </c>
    </row>
    <row r="11944" spans="1:3" x14ac:dyDescent="0.2">
      <c r="A11944">
        <v>23.883999999997641</v>
      </c>
      <c r="B11944">
        <v>0</v>
      </c>
      <c r="C11944">
        <v>0</v>
      </c>
    </row>
    <row r="11945" spans="1:3" x14ac:dyDescent="0.2">
      <c r="A11945">
        <v>23.88599999999764</v>
      </c>
      <c r="B11945">
        <v>0</v>
      </c>
      <c r="C11945">
        <v>0</v>
      </c>
    </row>
    <row r="11946" spans="1:3" x14ac:dyDescent="0.2">
      <c r="A11946">
        <v>23.887999999997639</v>
      </c>
      <c r="B11946">
        <v>0</v>
      </c>
      <c r="C11946">
        <v>0</v>
      </c>
    </row>
    <row r="11947" spans="1:3" x14ac:dyDescent="0.2">
      <c r="A11947">
        <v>23.889999999997638</v>
      </c>
      <c r="B11947">
        <v>0</v>
      </c>
      <c r="C11947">
        <v>0</v>
      </c>
    </row>
    <row r="11948" spans="1:3" x14ac:dyDescent="0.2">
      <c r="A11948">
        <v>23.891999999997637</v>
      </c>
      <c r="B11948">
        <v>0</v>
      </c>
      <c r="C11948">
        <v>0</v>
      </c>
    </row>
    <row r="11949" spans="1:3" x14ac:dyDescent="0.2">
      <c r="A11949">
        <v>23.893999999997636</v>
      </c>
      <c r="B11949">
        <v>0</v>
      </c>
      <c r="C11949">
        <v>0</v>
      </c>
    </row>
    <row r="11950" spans="1:3" x14ac:dyDescent="0.2">
      <c r="A11950">
        <v>23.895999999997635</v>
      </c>
      <c r="B11950">
        <v>0</v>
      </c>
      <c r="C11950">
        <v>0</v>
      </c>
    </row>
    <row r="11951" spans="1:3" x14ac:dyDescent="0.2">
      <c r="A11951">
        <v>23.897999999997634</v>
      </c>
      <c r="B11951">
        <v>0</v>
      </c>
      <c r="C11951">
        <v>0</v>
      </c>
    </row>
    <row r="11952" spans="1:3" x14ac:dyDescent="0.2">
      <c r="A11952">
        <v>23.899999999997632</v>
      </c>
      <c r="B11952">
        <v>0</v>
      </c>
      <c r="C11952">
        <v>0</v>
      </c>
    </row>
    <row r="11953" spans="1:3" x14ac:dyDescent="0.2">
      <c r="A11953">
        <v>23.901999999997631</v>
      </c>
      <c r="B11953">
        <v>0</v>
      </c>
      <c r="C11953">
        <v>0</v>
      </c>
    </row>
    <row r="11954" spans="1:3" x14ac:dyDescent="0.2">
      <c r="A11954">
        <v>23.90399999999763</v>
      </c>
      <c r="B11954">
        <v>0</v>
      </c>
      <c r="C11954">
        <v>0</v>
      </c>
    </row>
    <row r="11955" spans="1:3" x14ac:dyDescent="0.2">
      <c r="A11955">
        <v>23.905999999997629</v>
      </c>
      <c r="B11955">
        <v>0</v>
      </c>
      <c r="C11955">
        <v>0</v>
      </c>
    </row>
    <row r="11956" spans="1:3" x14ac:dyDescent="0.2">
      <c r="A11956">
        <v>23.907999999997628</v>
      </c>
      <c r="B11956">
        <v>0</v>
      </c>
      <c r="C11956">
        <v>0</v>
      </c>
    </row>
    <row r="11957" spans="1:3" x14ac:dyDescent="0.2">
      <c r="A11957">
        <v>23.909999999997627</v>
      </c>
      <c r="B11957">
        <v>0</v>
      </c>
      <c r="C11957">
        <v>0</v>
      </c>
    </row>
    <row r="11958" spans="1:3" x14ac:dyDescent="0.2">
      <c r="A11958">
        <v>23.911999999997626</v>
      </c>
      <c r="B11958">
        <v>0</v>
      </c>
      <c r="C11958">
        <v>0</v>
      </c>
    </row>
    <row r="11959" spans="1:3" x14ac:dyDescent="0.2">
      <c r="A11959">
        <v>23.913999999997625</v>
      </c>
      <c r="B11959">
        <v>0</v>
      </c>
      <c r="C11959">
        <v>0</v>
      </c>
    </row>
    <row r="11960" spans="1:3" x14ac:dyDescent="0.2">
      <c r="A11960">
        <v>23.915999999997624</v>
      </c>
      <c r="B11960">
        <v>0</v>
      </c>
      <c r="C11960">
        <v>0</v>
      </c>
    </row>
    <row r="11961" spans="1:3" x14ac:dyDescent="0.2">
      <c r="A11961">
        <v>23.917999999997622</v>
      </c>
      <c r="B11961">
        <v>0</v>
      </c>
      <c r="C11961">
        <v>0</v>
      </c>
    </row>
    <row r="11962" spans="1:3" x14ac:dyDescent="0.2">
      <c r="A11962">
        <v>23.919999999997621</v>
      </c>
      <c r="B11962">
        <v>0</v>
      </c>
      <c r="C11962">
        <v>0</v>
      </c>
    </row>
    <row r="11963" spans="1:3" x14ac:dyDescent="0.2">
      <c r="A11963">
        <v>23.92199999999762</v>
      </c>
      <c r="B11963">
        <v>0</v>
      </c>
      <c r="C11963">
        <v>0</v>
      </c>
    </row>
    <row r="11964" spans="1:3" x14ac:dyDescent="0.2">
      <c r="A11964">
        <v>23.923999999997619</v>
      </c>
      <c r="B11964">
        <v>0</v>
      </c>
      <c r="C11964">
        <v>0</v>
      </c>
    </row>
    <row r="11965" spans="1:3" x14ac:dyDescent="0.2">
      <c r="A11965">
        <v>23.925999999997618</v>
      </c>
      <c r="B11965">
        <v>0</v>
      </c>
      <c r="C11965">
        <v>0</v>
      </c>
    </row>
    <row r="11966" spans="1:3" x14ac:dyDescent="0.2">
      <c r="A11966">
        <v>23.927999999997617</v>
      </c>
      <c r="B11966">
        <v>0</v>
      </c>
      <c r="C11966">
        <v>0</v>
      </c>
    </row>
    <row r="11967" spans="1:3" x14ac:dyDescent="0.2">
      <c r="A11967">
        <v>23.929999999997616</v>
      </c>
      <c r="B11967">
        <v>0</v>
      </c>
      <c r="C11967">
        <v>0</v>
      </c>
    </row>
    <row r="11968" spans="1:3" x14ac:dyDescent="0.2">
      <c r="A11968">
        <v>23.931999999997615</v>
      </c>
      <c r="B11968">
        <v>0</v>
      </c>
      <c r="C11968">
        <v>0</v>
      </c>
    </row>
    <row r="11969" spans="1:3" x14ac:dyDescent="0.2">
      <c r="A11969">
        <v>23.933999999997614</v>
      </c>
      <c r="B11969">
        <v>0</v>
      </c>
      <c r="C11969">
        <v>0</v>
      </c>
    </row>
    <row r="11970" spans="1:3" x14ac:dyDescent="0.2">
      <c r="A11970">
        <v>23.935999999997613</v>
      </c>
      <c r="B11970">
        <v>0</v>
      </c>
      <c r="C11970">
        <v>0</v>
      </c>
    </row>
    <row r="11971" spans="1:3" x14ac:dyDescent="0.2">
      <c r="A11971">
        <v>23.937999999997611</v>
      </c>
      <c r="B11971">
        <v>0</v>
      </c>
      <c r="C11971">
        <v>0</v>
      </c>
    </row>
    <row r="11972" spans="1:3" x14ac:dyDescent="0.2">
      <c r="A11972">
        <v>23.93999999999761</v>
      </c>
      <c r="B11972">
        <v>0</v>
      </c>
      <c r="C11972">
        <v>0</v>
      </c>
    </row>
    <row r="11973" spans="1:3" x14ac:dyDescent="0.2">
      <c r="A11973">
        <v>23.941999999997609</v>
      </c>
      <c r="B11973">
        <v>0</v>
      </c>
      <c r="C11973">
        <v>0</v>
      </c>
    </row>
    <row r="11974" spans="1:3" x14ac:dyDescent="0.2">
      <c r="A11974">
        <v>23.943999999997608</v>
      </c>
      <c r="B11974">
        <v>0</v>
      </c>
      <c r="C11974">
        <v>0</v>
      </c>
    </row>
    <row r="11975" spans="1:3" x14ac:dyDescent="0.2">
      <c r="A11975">
        <v>23.945999999997607</v>
      </c>
      <c r="B11975">
        <v>0</v>
      </c>
      <c r="C11975">
        <v>0</v>
      </c>
    </row>
    <row r="11976" spans="1:3" x14ac:dyDescent="0.2">
      <c r="A11976">
        <v>23.947999999997606</v>
      </c>
      <c r="B11976">
        <v>0</v>
      </c>
      <c r="C11976">
        <v>0</v>
      </c>
    </row>
    <row r="11977" spans="1:3" x14ac:dyDescent="0.2">
      <c r="A11977">
        <v>23.949999999997605</v>
      </c>
      <c r="B11977">
        <v>0</v>
      </c>
      <c r="C11977">
        <v>0</v>
      </c>
    </row>
    <row r="11978" spans="1:3" x14ac:dyDescent="0.2">
      <c r="A11978">
        <v>23.951999999997604</v>
      </c>
      <c r="B11978">
        <v>0</v>
      </c>
      <c r="C11978">
        <v>0</v>
      </c>
    </row>
    <row r="11979" spans="1:3" x14ac:dyDescent="0.2">
      <c r="A11979">
        <v>23.953999999997603</v>
      </c>
      <c r="B11979">
        <v>0</v>
      </c>
      <c r="C11979">
        <v>0</v>
      </c>
    </row>
    <row r="11980" spans="1:3" x14ac:dyDescent="0.2">
      <c r="A11980">
        <v>23.955999999997601</v>
      </c>
      <c r="B11980">
        <v>0</v>
      </c>
      <c r="C11980">
        <v>0</v>
      </c>
    </row>
    <row r="11981" spans="1:3" x14ac:dyDescent="0.2">
      <c r="A11981">
        <v>23.9579999999976</v>
      </c>
      <c r="B11981">
        <v>0</v>
      </c>
      <c r="C11981">
        <v>0</v>
      </c>
    </row>
    <row r="11982" spans="1:3" x14ac:dyDescent="0.2">
      <c r="A11982">
        <v>23.959999999997599</v>
      </c>
      <c r="B11982">
        <v>0</v>
      </c>
      <c r="C11982">
        <v>0</v>
      </c>
    </row>
    <row r="11983" spans="1:3" x14ac:dyDescent="0.2">
      <c r="A11983">
        <v>23.961999999997598</v>
      </c>
      <c r="B11983">
        <v>0</v>
      </c>
      <c r="C11983">
        <v>0</v>
      </c>
    </row>
    <row r="11984" spans="1:3" x14ac:dyDescent="0.2">
      <c r="A11984">
        <v>23.963999999997597</v>
      </c>
      <c r="B11984">
        <v>0</v>
      </c>
      <c r="C11984">
        <v>0</v>
      </c>
    </row>
    <row r="11985" spans="1:3" x14ac:dyDescent="0.2">
      <c r="A11985">
        <v>23.965999999997596</v>
      </c>
      <c r="B11985">
        <v>0</v>
      </c>
      <c r="C11985">
        <v>0</v>
      </c>
    </row>
    <row r="11986" spans="1:3" x14ac:dyDescent="0.2">
      <c r="A11986">
        <v>23.967999999997595</v>
      </c>
      <c r="B11986">
        <v>0</v>
      </c>
      <c r="C11986">
        <v>0</v>
      </c>
    </row>
    <row r="11987" spans="1:3" x14ac:dyDescent="0.2">
      <c r="A11987">
        <v>23.969999999997594</v>
      </c>
      <c r="B11987">
        <v>0</v>
      </c>
      <c r="C11987">
        <v>0</v>
      </c>
    </row>
    <row r="11988" spans="1:3" x14ac:dyDescent="0.2">
      <c r="A11988">
        <v>23.971999999997593</v>
      </c>
      <c r="B11988">
        <v>0</v>
      </c>
      <c r="C11988">
        <v>0</v>
      </c>
    </row>
    <row r="11989" spans="1:3" x14ac:dyDescent="0.2">
      <c r="A11989">
        <v>23.973999999997591</v>
      </c>
      <c r="B11989">
        <v>0</v>
      </c>
      <c r="C11989">
        <v>0</v>
      </c>
    </row>
    <row r="11990" spans="1:3" x14ac:dyDescent="0.2">
      <c r="A11990">
        <v>23.97599999999759</v>
      </c>
      <c r="B11990">
        <v>0</v>
      </c>
      <c r="C11990">
        <v>0</v>
      </c>
    </row>
    <row r="11991" spans="1:3" x14ac:dyDescent="0.2">
      <c r="A11991">
        <v>23.977999999997589</v>
      </c>
      <c r="B11991">
        <v>0</v>
      </c>
      <c r="C11991">
        <v>0</v>
      </c>
    </row>
    <row r="11992" spans="1:3" x14ac:dyDescent="0.2">
      <c r="A11992">
        <v>23.979999999997588</v>
      </c>
      <c r="B11992">
        <v>0</v>
      </c>
      <c r="C11992">
        <v>0</v>
      </c>
    </row>
    <row r="11993" spans="1:3" x14ac:dyDescent="0.2">
      <c r="A11993">
        <v>23.981999999997587</v>
      </c>
      <c r="B11993">
        <v>0</v>
      </c>
      <c r="C11993">
        <v>0</v>
      </c>
    </row>
    <row r="11994" spans="1:3" x14ac:dyDescent="0.2">
      <c r="A11994">
        <v>23.983999999997586</v>
      </c>
      <c r="B11994">
        <v>0</v>
      </c>
      <c r="C11994">
        <v>0</v>
      </c>
    </row>
    <row r="11995" spans="1:3" x14ac:dyDescent="0.2">
      <c r="A11995">
        <v>23.985999999997585</v>
      </c>
      <c r="B11995">
        <v>0</v>
      </c>
      <c r="C11995">
        <v>0</v>
      </c>
    </row>
    <row r="11996" spans="1:3" x14ac:dyDescent="0.2">
      <c r="A11996">
        <v>23.987999999997584</v>
      </c>
      <c r="B11996">
        <v>0</v>
      </c>
      <c r="C11996">
        <v>0</v>
      </c>
    </row>
    <row r="11997" spans="1:3" x14ac:dyDescent="0.2">
      <c r="A11997">
        <v>23.989999999997583</v>
      </c>
      <c r="B11997">
        <v>0</v>
      </c>
      <c r="C11997">
        <v>0</v>
      </c>
    </row>
    <row r="11998" spans="1:3" x14ac:dyDescent="0.2">
      <c r="A11998">
        <v>23.991999999997581</v>
      </c>
      <c r="B11998">
        <v>0</v>
      </c>
      <c r="C11998">
        <v>0</v>
      </c>
    </row>
    <row r="11999" spans="1:3" x14ac:dyDescent="0.2">
      <c r="A11999">
        <v>23.99399999999758</v>
      </c>
      <c r="B11999">
        <v>0</v>
      </c>
      <c r="C11999">
        <v>0</v>
      </c>
    </row>
    <row r="12000" spans="1:3" x14ac:dyDescent="0.2">
      <c r="A12000">
        <v>23.995999999997579</v>
      </c>
      <c r="B12000">
        <v>0</v>
      </c>
      <c r="C12000">
        <v>0</v>
      </c>
    </row>
    <row r="12001" spans="1:3" x14ac:dyDescent="0.2">
      <c r="A12001">
        <v>23.997999999997578</v>
      </c>
      <c r="B12001">
        <v>0</v>
      </c>
      <c r="C12001">
        <v>0</v>
      </c>
    </row>
    <row r="12002" spans="1:3" x14ac:dyDescent="0.2">
      <c r="A12002">
        <v>23.999999999997577</v>
      </c>
      <c r="B12002">
        <v>0</v>
      </c>
      <c r="C12002">
        <v>0</v>
      </c>
    </row>
    <row r="12003" spans="1:3" x14ac:dyDescent="0.2">
      <c r="A12003">
        <v>24.001999999997576</v>
      </c>
      <c r="B12003">
        <v>0</v>
      </c>
      <c r="C12003">
        <v>0</v>
      </c>
    </row>
    <row r="12004" spans="1:3" x14ac:dyDescent="0.2">
      <c r="A12004">
        <v>24.003999999997575</v>
      </c>
      <c r="B12004">
        <v>0</v>
      </c>
      <c r="C12004">
        <v>0</v>
      </c>
    </row>
    <row r="12005" spans="1:3" x14ac:dyDescent="0.2">
      <c r="A12005">
        <v>24.005999999997574</v>
      </c>
      <c r="B12005">
        <v>0</v>
      </c>
      <c r="C12005">
        <v>0</v>
      </c>
    </row>
    <row r="12006" spans="1:3" x14ac:dyDescent="0.2">
      <c r="A12006">
        <v>24.007999999997573</v>
      </c>
      <c r="B12006">
        <v>0</v>
      </c>
      <c r="C12006">
        <v>0</v>
      </c>
    </row>
    <row r="12007" spans="1:3" x14ac:dyDescent="0.2">
      <c r="A12007">
        <v>24.009999999997572</v>
      </c>
      <c r="B12007">
        <v>0</v>
      </c>
      <c r="C12007">
        <v>0</v>
      </c>
    </row>
    <row r="12008" spans="1:3" x14ac:dyDescent="0.2">
      <c r="A12008">
        <v>24.01199999999757</v>
      </c>
      <c r="B12008">
        <v>0</v>
      </c>
      <c r="C12008">
        <v>0</v>
      </c>
    </row>
    <row r="12009" spans="1:3" x14ac:dyDescent="0.2">
      <c r="A12009">
        <v>24.013999999997569</v>
      </c>
      <c r="B12009">
        <v>0</v>
      </c>
      <c r="C12009">
        <v>0</v>
      </c>
    </row>
    <row r="12010" spans="1:3" x14ac:dyDescent="0.2">
      <c r="A12010">
        <v>24.015999999997568</v>
      </c>
      <c r="B12010">
        <v>0</v>
      </c>
      <c r="C12010">
        <v>0</v>
      </c>
    </row>
    <row r="12011" spans="1:3" x14ac:dyDescent="0.2">
      <c r="A12011">
        <v>24.017999999997567</v>
      </c>
      <c r="B12011">
        <v>0</v>
      </c>
      <c r="C12011">
        <v>0</v>
      </c>
    </row>
    <row r="12012" spans="1:3" x14ac:dyDescent="0.2">
      <c r="A12012">
        <v>24.019999999997566</v>
      </c>
      <c r="B12012">
        <v>0</v>
      </c>
      <c r="C12012">
        <v>0</v>
      </c>
    </row>
    <row r="12013" spans="1:3" x14ac:dyDescent="0.2">
      <c r="A12013">
        <v>24.021999999997565</v>
      </c>
      <c r="B12013">
        <v>0</v>
      </c>
      <c r="C12013">
        <v>0</v>
      </c>
    </row>
    <row r="12014" spans="1:3" x14ac:dyDescent="0.2">
      <c r="A12014">
        <v>24.023999999997564</v>
      </c>
      <c r="B12014">
        <v>0</v>
      </c>
      <c r="C12014">
        <v>0</v>
      </c>
    </row>
    <row r="12015" spans="1:3" x14ac:dyDescent="0.2">
      <c r="A12015">
        <v>24.025999999997563</v>
      </c>
      <c r="B12015">
        <v>0</v>
      </c>
      <c r="C12015">
        <v>0</v>
      </c>
    </row>
    <row r="12016" spans="1:3" x14ac:dyDescent="0.2">
      <c r="A12016">
        <v>24.027999999997562</v>
      </c>
      <c r="B12016">
        <v>0</v>
      </c>
      <c r="C12016">
        <v>0</v>
      </c>
    </row>
    <row r="12017" spans="1:3" x14ac:dyDescent="0.2">
      <c r="A12017">
        <v>24.02999999999756</v>
      </c>
      <c r="B12017">
        <v>0</v>
      </c>
      <c r="C12017">
        <v>0</v>
      </c>
    </row>
    <row r="12018" spans="1:3" x14ac:dyDescent="0.2">
      <c r="A12018">
        <v>24.031999999997559</v>
      </c>
      <c r="B12018">
        <v>0</v>
      </c>
      <c r="C12018">
        <v>0</v>
      </c>
    </row>
    <row r="12019" spans="1:3" x14ac:dyDescent="0.2">
      <c r="A12019">
        <v>24.033999999997558</v>
      </c>
      <c r="B12019">
        <v>0</v>
      </c>
      <c r="C12019">
        <v>0</v>
      </c>
    </row>
    <row r="12020" spans="1:3" x14ac:dyDescent="0.2">
      <c r="A12020">
        <v>24.035999999997557</v>
      </c>
      <c r="B12020">
        <v>0</v>
      </c>
      <c r="C12020">
        <v>0</v>
      </c>
    </row>
    <row r="12021" spans="1:3" x14ac:dyDescent="0.2">
      <c r="A12021">
        <v>24.037999999997556</v>
      </c>
      <c r="B12021">
        <v>0</v>
      </c>
      <c r="C12021">
        <v>0</v>
      </c>
    </row>
    <row r="12022" spans="1:3" x14ac:dyDescent="0.2">
      <c r="A12022">
        <v>24.039999999997555</v>
      </c>
      <c r="B12022">
        <v>0</v>
      </c>
      <c r="C12022">
        <v>0</v>
      </c>
    </row>
    <row r="12023" spans="1:3" x14ac:dyDescent="0.2">
      <c r="A12023">
        <v>24.041999999997554</v>
      </c>
      <c r="B12023">
        <v>0</v>
      </c>
      <c r="C12023">
        <v>0</v>
      </c>
    </row>
    <row r="12024" spans="1:3" x14ac:dyDescent="0.2">
      <c r="A12024">
        <v>24.043999999997553</v>
      </c>
      <c r="B12024">
        <v>0</v>
      </c>
      <c r="C12024">
        <v>0</v>
      </c>
    </row>
    <row r="12025" spans="1:3" x14ac:dyDescent="0.2">
      <c r="A12025">
        <v>24.045999999997552</v>
      </c>
      <c r="B12025">
        <v>0</v>
      </c>
      <c r="C12025">
        <v>0</v>
      </c>
    </row>
    <row r="12026" spans="1:3" x14ac:dyDescent="0.2">
      <c r="A12026">
        <v>24.04799999999755</v>
      </c>
      <c r="B12026">
        <v>0</v>
      </c>
      <c r="C12026">
        <v>0</v>
      </c>
    </row>
    <row r="12027" spans="1:3" x14ac:dyDescent="0.2">
      <c r="A12027">
        <v>24.049999999997549</v>
      </c>
      <c r="B12027">
        <v>0</v>
      </c>
      <c r="C12027">
        <v>0</v>
      </c>
    </row>
    <row r="12028" spans="1:3" x14ac:dyDescent="0.2">
      <c r="A12028">
        <v>24.051999999997548</v>
      </c>
      <c r="B12028">
        <v>0</v>
      </c>
      <c r="C12028">
        <v>0</v>
      </c>
    </row>
    <row r="12029" spans="1:3" x14ac:dyDescent="0.2">
      <c r="A12029">
        <v>24.053999999997547</v>
      </c>
      <c r="B12029">
        <v>0</v>
      </c>
      <c r="C12029">
        <v>0</v>
      </c>
    </row>
    <row r="12030" spans="1:3" x14ac:dyDescent="0.2">
      <c r="A12030">
        <v>24.055999999997546</v>
      </c>
      <c r="B12030">
        <v>0</v>
      </c>
      <c r="C12030">
        <v>0</v>
      </c>
    </row>
    <row r="12031" spans="1:3" x14ac:dyDescent="0.2">
      <c r="A12031">
        <v>24.057999999997545</v>
      </c>
      <c r="B12031">
        <v>0</v>
      </c>
      <c r="C12031">
        <v>0</v>
      </c>
    </row>
    <row r="12032" spans="1:3" x14ac:dyDescent="0.2">
      <c r="A12032">
        <v>24.059999999997544</v>
      </c>
      <c r="B12032">
        <v>0</v>
      </c>
      <c r="C12032">
        <v>0</v>
      </c>
    </row>
    <row r="12033" spans="1:3" x14ac:dyDescent="0.2">
      <c r="A12033">
        <v>24.061999999997543</v>
      </c>
      <c r="B12033">
        <v>0</v>
      </c>
      <c r="C12033">
        <v>0</v>
      </c>
    </row>
    <row r="12034" spans="1:3" x14ac:dyDescent="0.2">
      <c r="A12034">
        <v>24.063999999997542</v>
      </c>
      <c r="B12034">
        <v>0</v>
      </c>
      <c r="C12034">
        <v>0</v>
      </c>
    </row>
    <row r="12035" spans="1:3" x14ac:dyDescent="0.2">
      <c r="A12035">
        <v>24.06599999999754</v>
      </c>
      <c r="B12035">
        <v>0</v>
      </c>
      <c r="C12035">
        <v>0</v>
      </c>
    </row>
    <row r="12036" spans="1:3" x14ac:dyDescent="0.2">
      <c r="A12036">
        <v>24.067999999997539</v>
      </c>
      <c r="B12036">
        <v>0</v>
      </c>
      <c r="C12036">
        <v>0</v>
      </c>
    </row>
    <row r="12037" spans="1:3" x14ac:dyDescent="0.2">
      <c r="A12037">
        <v>24.069999999997538</v>
      </c>
      <c r="B12037">
        <v>0</v>
      </c>
      <c r="C12037">
        <v>0</v>
      </c>
    </row>
    <row r="12038" spans="1:3" x14ac:dyDescent="0.2">
      <c r="A12038">
        <v>24.071999999997537</v>
      </c>
      <c r="B12038">
        <v>0</v>
      </c>
      <c r="C12038">
        <v>0</v>
      </c>
    </row>
    <row r="12039" spans="1:3" x14ac:dyDescent="0.2">
      <c r="A12039">
        <v>24.073999999997536</v>
      </c>
      <c r="B12039">
        <v>0</v>
      </c>
      <c r="C12039">
        <v>0</v>
      </c>
    </row>
    <row r="12040" spans="1:3" x14ac:dyDescent="0.2">
      <c r="A12040">
        <v>24.075999999997535</v>
      </c>
      <c r="B12040">
        <v>0</v>
      </c>
      <c r="C12040">
        <v>0</v>
      </c>
    </row>
    <row r="12041" spans="1:3" x14ac:dyDescent="0.2">
      <c r="A12041">
        <v>24.077999999997534</v>
      </c>
      <c r="B12041">
        <v>0</v>
      </c>
      <c r="C12041">
        <v>0</v>
      </c>
    </row>
    <row r="12042" spans="1:3" x14ac:dyDescent="0.2">
      <c r="A12042">
        <v>24.079999999997533</v>
      </c>
      <c r="B12042">
        <v>0</v>
      </c>
      <c r="C12042">
        <v>0</v>
      </c>
    </row>
    <row r="12043" spans="1:3" x14ac:dyDescent="0.2">
      <c r="A12043">
        <v>24.081999999997532</v>
      </c>
      <c r="B12043">
        <v>0</v>
      </c>
      <c r="C12043">
        <v>0</v>
      </c>
    </row>
    <row r="12044" spans="1:3" x14ac:dyDescent="0.2">
      <c r="A12044">
        <v>24.08399999999753</v>
      </c>
      <c r="B12044">
        <v>0</v>
      </c>
      <c r="C12044">
        <v>0</v>
      </c>
    </row>
    <row r="12045" spans="1:3" x14ac:dyDescent="0.2">
      <c r="A12045">
        <v>24.085999999997529</v>
      </c>
      <c r="B12045">
        <v>0</v>
      </c>
      <c r="C12045">
        <v>0</v>
      </c>
    </row>
    <row r="12046" spans="1:3" x14ac:dyDescent="0.2">
      <c r="A12046">
        <v>24.087999999997528</v>
      </c>
      <c r="B12046">
        <v>0</v>
      </c>
      <c r="C12046">
        <v>0</v>
      </c>
    </row>
    <row r="12047" spans="1:3" x14ac:dyDescent="0.2">
      <c r="A12047">
        <v>24.089999999997527</v>
      </c>
      <c r="B12047">
        <v>0</v>
      </c>
      <c r="C12047">
        <v>0</v>
      </c>
    </row>
    <row r="12048" spans="1:3" x14ac:dyDescent="0.2">
      <c r="A12048">
        <v>24.091999999997526</v>
      </c>
      <c r="B12048">
        <v>0</v>
      </c>
      <c r="C12048">
        <v>0</v>
      </c>
    </row>
    <row r="12049" spans="1:3" x14ac:dyDescent="0.2">
      <c r="A12049">
        <v>24.093999999997525</v>
      </c>
      <c r="B12049">
        <v>0</v>
      </c>
      <c r="C12049">
        <v>0</v>
      </c>
    </row>
    <row r="12050" spans="1:3" x14ac:dyDescent="0.2">
      <c r="A12050">
        <v>24.095999999997524</v>
      </c>
      <c r="B12050">
        <v>0</v>
      </c>
      <c r="C12050">
        <v>0</v>
      </c>
    </row>
    <row r="12051" spans="1:3" x14ac:dyDescent="0.2">
      <c r="A12051">
        <v>24.097999999997523</v>
      </c>
      <c r="B12051">
        <v>0</v>
      </c>
      <c r="C12051">
        <v>0</v>
      </c>
    </row>
    <row r="12052" spans="1:3" x14ac:dyDescent="0.2">
      <c r="A12052">
        <v>24.099999999997522</v>
      </c>
      <c r="B12052">
        <v>0</v>
      </c>
      <c r="C12052">
        <v>0</v>
      </c>
    </row>
    <row r="12053" spans="1:3" x14ac:dyDescent="0.2">
      <c r="A12053">
        <v>24.101999999997521</v>
      </c>
      <c r="B12053">
        <v>0</v>
      </c>
      <c r="C12053">
        <v>0</v>
      </c>
    </row>
    <row r="12054" spans="1:3" x14ac:dyDescent="0.2">
      <c r="A12054">
        <v>24.103999999997519</v>
      </c>
      <c r="B12054">
        <v>0</v>
      </c>
      <c r="C12054">
        <v>0</v>
      </c>
    </row>
    <row r="12055" spans="1:3" x14ac:dyDescent="0.2">
      <c r="A12055">
        <v>24.105999999997518</v>
      </c>
      <c r="B12055">
        <v>0</v>
      </c>
      <c r="C12055">
        <v>0</v>
      </c>
    </row>
    <row r="12056" spans="1:3" x14ac:dyDescent="0.2">
      <c r="A12056">
        <v>24.107999999997517</v>
      </c>
      <c r="B12056">
        <v>0</v>
      </c>
      <c r="C12056">
        <v>0</v>
      </c>
    </row>
    <row r="12057" spans="1:3" x14ac:dyDescent="0.2">
      <c r="A12057">
        <v>24.109999999997516</v>
      </c>
      <c r="B12057">
        <v>0</v>
      </c>
      <c r="C12057">
        <v>0</v>
      </c>
    </row>
    <row r="12058" spans="1:3" x14ac:dyDescent="0.2">
      <c r="A12058">
        <v>24.111999999997515</v>
      </c>
      <c r="B12058">
        <v>0</v>
      </c>
      <c r="C12058">
        <v>0</v>
      </c>
    </row>
    <row r="12059" spans="1:3" x14ac:dyDescent="0.2">
      <c r="A12059">
        <v>24.113999999997514</v>
      </c>
      <c r="B12059">
        <v>0</v>
      </c>
      <c r="C12059">
        <v>0</v>
      </c>
    </row>
    <row r="12060" spans="1:3" x14ac:dyDescent="0.2">
      <c r="A12060">
        <v>24.115999999997513</v>
      </c>
      <c r="B12060">
        <v>0</v>
      </c>
      <c r="C12060">
        <v>0</v>
      </c>
    </row>
    <row r="12061" spans="1:3" x14ac:dyDescent="0.2">
      <c r="A12061">
        <v>24.117999999997512</v>
      </c>
      <c r="B12061">
        <v>0</v>
      </c>
      <c r="C12061">
        <v>0</v>
      </c>
    </row>
    <row r="12062" spans="1:3" x14ac:dyDescent="0.2">
      <c r="A12062">
        <v>24.119999999997511</v>
      </c>
      <c r="B12062">
        <v>0</v>
      </c>
      <c r="C12062">
        <v>0</v>
      </c>
    </row>
    <row r="12063" spans="1:3" x14ac:dyDescent="0.2">
      <c r="A12063">
        <v>24.121999999997509</v>
      </c>
      <c r="B12063">
        <v>0</v>
      </c>
      <c r="C12063">
        <v>0</v>
      </c>
    </row>
    <row r="12064" spans="1:3" x14ac:dyDescent="0.2">
      <c r="A12064">
        <v>24.123999999997508</v>
      </c>
      <c r="B12064">
        <v>0</v>
      </c>
      <c r="C12064">
        <v>0</v>
      </c>
    </row>
    <row r="12065" spans="1:3" x14ac:dyDescent="0.2">
      <c r="A12065">
        <v>24.125999999997507</v>
      </c>
      <c r="B12065">
        <v>0</v>
      </c>
      <c r="C12065">
        <v>0</v>
      </c>
    </row>
    <row r="12066" spans="1:3" x14ac:dyDescent="0.2">
      <c r="A12066">
        <v>24.127999999997506</v>
      </c>
      <c r="B12066">
        <v>0</v>
      </c>
      <c r="C12066">
        <v>0</v>
      </c>
    </row>
    <row r="12067" spans="1:3" x14ac:dyDescent="0.2">
      <c r="A12067">
        <v>24.129999999997505</v>
      </c>
      <c r="B12067">
        <v>0</v>
      </c>
      <c r="C12067">
        <v>0</v>
      </c>
    </row>
    <row r="12068" spans="1:3" x14ac:dyDescent="0.2">
      <c r="A12068">
        <v>24.131999999997504</v>
      </c>
      <c r="B12068">
        <v>0</v>
      </c>
      <c r="C12068">
        <v>0</v>
      </c>
    </row>
    <row r="12069" spans="1:3" x14ac:dyDescent="0.2">
      <c r="A12069">
        <v>24.133999999997503</v>
      </c>
      <c r="B12069">
        <v>0</v>
      </c>
      <c r="C12069">
        <v>0</v>
      </c>
    </row>
    <row r="12070" spans="1:3" x14ac:dyDescent="0.2">
      <c r="A12070">
        <v>24.135999999997502</v>
      </c>
      <c r="B12070">
        <v>0</v>
      </c>
      <c r="C12070">
        <v>0</v>
      </c>
    </row>
    <row r="12071" spans="1:3" x14ac:dyDescent="0.2">
      <c r="A12071">
        <v>24.137999999997501</v>
      </c>
      <c r="B12071">
        <v>0</v>
      </c>
      <c r="C12071">
        <v>0</v>
      </c>
    </row>
    <row r="12072" spans="1:3" x14ac:dyDescent="0.2">
      <c r="A12072">
        <v>24.139999999997499</v>
      </c>
      <c r="B12072">
        <v>0</v>
      </c>
      <c r="C12072">
        <v>0</v>
      </c>
    </row>
    <row r="12073" spans="1:3" x14ac:dyDescent="0.2">
      <c r="A12073">
        <v>24.141999999997498</v>
      </c>
      <c r="B12073">
        <v>0</v>
      </c>
      <c r="C12073">
        <v>0</v>
      </c>
    </row>
    <row r="12074" spans="1:3" x14ac:dyDescent="0.2">
      <c r="A12074">
        <v>24.143999999997497</v>
      </c>
      <c r="B12074">
        <v>0</v>
      </c>
      <c r="C12074">
        <v>0</v>
      </c>
    </row>
    <row r="12075" spans="1:3" x14ac:dyDescent="0.2">
      <c r="A12075">
        <v>24.145999999997496</v>
      </c>
      <c r="B12075">
        <v>0</v>
      </c>
      <c r="C12075">
        <v>0</v>
      </c>
    </row>
    <row r="12076" spans="1:3" x14ac:dyDescent="0.2">
      <c r="A12076">
        <v>24.147999999997495</v>
      </c>
      <c r="B12076">
        <v>0</v>
      </c>
      <c r="C12076">
        <v>0</v>
      </c>
    </row>
    <row r="12077" spans="1:3" x14ac:dyDescent="0.2">
      <c r="A12077">
        <v>24.149999999997494</v>
      </c>
      <c r="B12077">
        <v>0</v>
      </c>
      <c r="C12077">
        <v>0</v>
      </c>
    </row>
    <row r="12078" spans="1:3" x14ac:dyDescent="0.2">
      <c r="A12078">
        <v>24.151999999997493</v>
      </c>
      <c r="B12078">
        <v>0</v>
      </c>
      <c r="C12078">
        <v>0</v>
      </c>
    </row>
    <row r="12079" spans="1:3" x14ac:dyDescent="0.2">
      <c r="A12079">
        <v>24.153999999997492</v>
      </c>
      <c r="B12079">
        <v>0</v>
      </c>
      <c r="C12079">
        <v>0</v>
      </c>
    </row>
    <row r="12080" spans="1:3" x14ac:dyDescent="0.2">
      <c r="A12080">
        <v>24.155999999997491</v>
      </c>
      <c r="B12080">
        <v>0</v>
      </c>
      <c r="C12080">
        <v>0</v>
      </c>
    </row>
    <row r="12081" spans="1:3" x14ac:dyDescent="0.2">
      <c r="A12081">
        <v>24.157999999997489</v>
      </c>
      <c r="B12081">
        <v>0</v>
      </c>
      <c r="C12081">
        <v>0</v>
      </c>
    </row>
    <row r="12082" spans="1:3" x14ac:dyDescent="0.2">
      <c r="A12082">
        <v>24.159999999997488</v>
      </c>
      <c r="B12082">
        <v>0</v>
      </c>
      <c r="C12082">
        <v>0</v>
      </c>
    </row>
    <row r="12083" spans="1:3" x14ac:dyDescent="0.2">
      <c r="A12083">
        <v>24.161999999997487</v>
      </c>
      <c r="B12083">
        <v>0</v>
      </c>
      <c r="C12083">
        <v>0</v>
      </c>
    </row>
    <row r="12084" spans="1:3" x14ac:dyDescent="0.2">
      <c r="A12084">
        <v>24.163999999997486</v>
      </c>
      <c r="B12084">
        <v>0</v>
      </c>
      <c r="C12084">
        <v>0</v>
      </c>
    </row>
    <row r="12085" spans="1:3" x14ac:dyDescent="0.2">
      <c r="A12085">
        <v>24.165999999997485</v>
      </c>
      <c r="B12085">
        <v>0</v>
      </c>
      <c r="C12085">
        <v>0</v>
      </c>
    </row>
    <row r="12086" spans="1:3" x14ac:dyDescent="0.2">
      <c r="A12086">
        <v>24.167999999997484</v>
      </c>
      <c r="B12086">
        <v>0</v>
      </c>
      <c r="C12086">
        <v>0</v>
      </c>
    </row>
    <row r="12087" spans="1:3" x14ac:dyDescent="0.2">
      <c r="A12087">
        <v>24.169999999997483</v>
      </c>
      <c r="B12087">
        <v>0</v>
      </c>
      <c r="C12087">
        <v>0</v>
      </c>
    </row>
    <row r="12088" spans="1:3" x14ac:dyDescent="0.2">
      <c r="A12088">
        <v>24.171999999997482</v>
      </c>
      <c r="B12088">
        <v>0</v>
      </c>
      <c r="C12088">
        <v>0</v>
      </c>
    </row>
    <row r="12089" spans="1:3" x14ac:dyDescent="0.2">
      <c r="A12089">
        <v>24.173999999997481</v>
      </c>
      <c r="B12089">
        <v>0</v>
      </c>
      <c r="C12089">
        <v>0</v>
      </c>
    </row>
    <row r="12090" spans="1:3" x14ac:dyDescent="0.2">
      <c r="A12090">
        <v>24.17599999999748</v>
      </c>
      <c r="B12090">
        <v>0</v>
      </c>
      <c r="C12090">
        <v>0</v>
      </c>
    </row>
    <row r="12091" spans="1:3" x14ac:dyDescent="0.2">
      <c r="A12091">
        <v>24.177999999997478</v>
      </c>
      <c r="B12091">
        <v>0</v>
      </c>
      <c r="C12091">
        <v>0</v>
      </c>
    </row>
    <row r="12092" spans="1:3" x14ac:dyDescent="0.2">
      <c r="A12092">
        <v>24.179999999997477</v>
      </c>
      <c r="B12092">
        <v>0</v>
      </c>
      <c r="C12092">
        <v>0</v>
      </c>
    </row>
    <row r="12093" spans="1:3" x14ac:dyDescent="0.2">
      <c r="A12093">
        <v>24.181999999997476</v>
      </c>
      <c r="B12093">
        <v>0</v>
      </c>
      <c r="C12093">
        <v>0</v>
      </c>
    </row>
    <row r="12094" spans="1:3" x14ac:dyDescent="0.2">
      <c r="A12094">
        <v>24.183999999997475</v>
      </c>
      <c r="B12094">
        <v>0</v>
      </c>
      <c r="C12094">
        <v>0</v>
      </c>
    </row>
    <row r="12095" spans="1:3" x14ac:dyDescent="0.2">
      <c r="A12095">
        <v>24.185999999997474</v>
      </c>
      <c r="B12095">
        <v>0</v>
      </c>
      <c r="C12095">
        <v>0</v>
      </c>
    </row>
    <row r="12096" spans="1:3" x14ac:dyDescent="0.2">
      <c r="A12096">
        <v>24.187999999997473</v>
      </c>
      <c r="B12096">
        <v>0</v>
      </c>
      <c r="C12096">
        <v>0</v>
      </c>
    </row>
    <row r="12097" spans="1:3" x14ac:dyDescent="0.2">
      <c r="A12097">
        <v>24.189999999997472</v>
      </c>
      <c r="B12097">
        <v>0</v>
      </c>
      <c r="C12097">
        <v>0</v>
      </c>
    </row>
    <row r="12098" spans="1:3" x14ac:dyDescent="0.2">
      <c r="A12098">
        <v>24.191999999997471</v>
      </c>
      <c r="B12098">
        <v>0</v>
      </c>
      <c r="C12098">
        <v>0</v>
      </c>
    </row>
    <row r="12099" spans="1:3" x14ac:dyDescent="0.2">
      <c r="A12099">
        <v>24.19399999999747</v>
      </c>
      <c r="B12099">
        <v>0</v>
      </c>
      <c r="C12099">
        <v>0</v>
      </c>
    </row>
    <row r="12100" spans="1:3" x14ac:dyDescent="0.2">
      <c r="A12100">
        <v>24.195999999997468</v>
      </c>
      <c r="B12100">
        <v>0</v>
      </c>
      <c r="C12100">
        <v>0</v>
      </c>
    </row>
    <row r="12101" spans="1:3" x14ac:dyDescent="0.2">
      <c r="A12101">
        <v>24.197999999997467</v>
      </c>
      <c r="B12101">
        <v>0</v>
      </c>
      <c r="C12101">
        <v>0</v>
      </c>
    </row>
    <row r="12102" spans="1:3" x14ac:dyDescent="0.2">
      <c r="A12102">
        <v>24.199999999997466</v>
      </c>
      <c r="B12102">
        <v>0</v>
      </c>
      <c r="C12102">
        <v>0</v>
      </c>
    </row>
    <row r="12103" spans="1:3" x14ac:dyDescent="0.2">
      <c r="A12103">
        <v>24.201999999997465</v>
      </c>
      <c r="B12103">
        <v>0</v>
      </c>
      <c r="C12103">
        <v>0</v>
      </c>
    </row>
    <row r="12104" spans="1:3" x14ac:dyDescent="0.2">
      <c r="A12104">
        <v>24.203999999997464</v>
      </c>
      <c r="B12104">
        <v>0</v>
      </c>
      <c r="C12104">
        <v>0</v>
      </c>
    </row>
    <row r="12105" spans="1:3" x14ac:dyDescent="0.2">
      <c r="A12105">
        <v>24.205999999997463</v>
      </c>
      <c r="B12105">
        <v>0</v>
      </c>
      <c r="C12105">
        <v>0</v>
      </c>
    </row>
    <row r="12106" spans="1:3" x14ac:dyDescent="0.2">
      <c r="A12106">
        <v>24.207999999997462</v>
      </c>
      <c r="B12106">
        <v>0</v>
      </c>
      <c r="C12106">
        <v>0</v>
      </c>
    </row>
    <row r="12107" spans="1:3" x14ac:dyDescent="0.2">
      <c r="A12107">
        <v>24.209999999997461</v>
      </c>
      <c r="B12107">
        <v>0</v>
      </c>
      <c r="C12107">
        <v>0</v>
      </c>
    </row>
    <row r="12108" spans="1:3" x14ac:dyDescent="0.2">
      <c r="A12108">
        <v>24.21199999999746</v>
      </c>
      <c r="B12108">
        <v>0</v>
      </c>
      <c r="C12108">
        <v>0</v>
      </c>
    </row>
    <row r="12109" spans="1:3" x14ac:dyDescent="0.2">
      <c r="A12109">
        <v>24.213999999997458</v>
      </c>
      <c r="B12109">
        <v>0</v>
      </c>
      <c r="C12109">
        <v>0</v>
      </c>
    </row>
    <row r="12110" spans="1:3" x14ac:dyDescent="0.2">
      <c r="A12110">
        <v>24.215999999997457</v>
      </c>
      <c r="B12110">
        <v>0</v>
      </c>
      <c r="C12110">
        <v>0</v>
      </c>
    </row>
    <row r="12111" spans="1:3" x14ac:dyDescent="0.2">
      <c r="A12111">
        <v>24.217999999997456</v>
      </c>
      <c r="B12111">
        <v>0</v>
      </c>
      <c r="C12111">
        <v>0</v>
      </c>
    </row>
    <row r="12112" spans="1:3" x14ac:dyDescent="0.2">
      <c r="A12112">
        <v>24.219999999997455</v>
      </c>
      <c r="B12112">
        <v>0</v>
      </c>
      <c r="C12112">
        <v>0</v>
      </c>
    </row>
    <row r="12113" spans="1:3" x14ac:dyDescent="0.2">
      <c r="A12113">
        <v>24.221999999997454</v>
      </c>
      <c r="B12113">
        <v>0</v>
      </c>
      <c r="C12113">
        <v>0</v>
      </c>
    </row>
    <row r="12114" spans="1:3" x14ac:dyDescent="0.2">
      <c r="A12114">
        <v>24.223999999997453</v>
      </c>
      <c r="B12114">
        <v>0</v>
      </c>
      <c r="C12114">
        <v>0</v>
      </c>
    </row>
    <row r="12115" spans="1:3" x14ac:dyDescent="0.2">
      <c r="A12115">
        <v>24.225999999997452</v>
      </c>
      <c r="B12115">
        <v>0</v>
      </c>
      <c r="C12115">
        <v>0</v>
      </c>
    </row>
    <row r="12116" spans="1:3" x14ac:dyDescent="0.2">
      <c r="A12116">
        <v>24.227999999997451</v>
      </c>
      <c r="B12116">
        <v>0</v>
      </c>
      <c r="C12116">
        <v>0</v>
      </c>
    </row>
    <row r="12117" spans="1:3" x14ac:dyDescent="0.2">
      <c r="A12117">
        <v>24.22999999999745</v>
      </c>
      <c r="B12117">
        <v>0</v>
      </c>
      <c r="C12117">
        <v>0</v>
      </c>
    </row>
    <row r="12118" spans="1:3" x14ac:dyDescent="0.2">
      <c r="A12118">
        <v>24.231999999997448</v>
      </c>
      <c r="B12118">
        <v>0</v>
      </c>
      <c r="C12118">
        <v>0</v>
      </c>
    </row>
    <row r="12119" spans="1:3" x14ac:dyDescent="0.2">
      <c r="A12119">
        <v>24.233999999997447</v>
      </c>
      <c r="B12119">
        <v>0</v>
      </c>
      <c r="C12119">
        <v>0</v>
      </c>
    </row>
    <row r="12120" spans="1:3" x14ac:dyDescent="0.2">
      <c r="A12120">
        <v>24.235999999997446</v>
      </c>
      <c r="B12120">
        <v>0</v>
      </c>
      <c r="C12120">
        <v>0</v>
      </c>
    </row>
    <row r="12121" spans="1:3" x14ac:dyDescent="0.2">
      <c r="A12121">
        <v>24.237999999997445</v>
      </c>
      <c r="B12121">
        <v>0</v>
      </c>
      <c r="C12121">
        <v>0</v>
      </c>
    </row>
    <row r="12122" spans="1:3" x14ac:dyDescent="0.2">
      <c r="A12122">
        <v>24.239999999997444</v>
      </c>
      <c r="B12122">
        <v>0</v>
      </c>
      <c r="C12122">
        <v>0</v>
      </c>
    </row>
    <row r="12123" spans="1:3" x14ac:dyDescent="0.2">
      <c r="A12123">
        <v>24.241999999997443</v>
      </c>
      <c r="B12123">
        <v>0</v>
      </c>
      <c r="C12123">
        <v>0</v>
      </c>
    </row>
    <row r="12124" spans="1:3" x14ac:dyDescent="0.2">
      <c r="A12124">
        <v>24.243999999997442</v>
      </c>
      <c r="B12124">
        <v>0</v>
      </c>
      <c r="C12124">
        <v>0</v>
      </c>
    </row>
    <row r="12125" spans="1:3" x14ac:dyDescent="0.2">
      <c r="A12125">
        <v>24.245999999997441</v>
      </c>
      <c r="B12125">
        <v>0</v>
      </c>
      <c r="C12125">
        <v>0</v>
      </c>
    </row>
    <row r="12126" spans="1:3" x14ac:dyDescent="0.2">
      <c r="A12126">
        <v>24.24799999999744</v>
      </c>
      <c r="B12126">
        <v>0</v>
      </c>
      <c r="C12126">
        <v>0</v>
      </c>
    </row>
    <row r="12127" spans="1:3" x14ac:dyDescent="0.2">
      <c r="A12127">
        <v>24.249999999997438</v>
      </c>
      <c r="B12127">
        <v>0</v>
      </c>
      <c r="C12127">
        <v>0</v>
      </c>
    </row>
    <row r="12128" spans="1:3" x14ac:dyDescent="0.2">
      <c r="A12128">
        <v>24.251999999997437</v>
      </c>
      <c r="B12128">
        <v>0</v>
      </c>
      <c r="C12128">
        <v>0</v>
      </c>
    </row>
    <row r="12129" spans="1:3" x14ac:dyDescent="0.2">
      <c r="A12129">
        <v>24.253999999997436</v>
      </c>
      <c r="B12129">
        <v>0</v>
      </c>
      <c r="C12129">
        <v>0</v>
      </c>
    </row>
    <row r="12130" spans="1:3" x14ac:dyDescent="0.2">
      <c r="A12130">
        <v>24.255999999997435</v>
      </c>
      <c r="B12130">
        <v>0</v>
      </c>
      <c r="C12130">
        <v>0</v>
      </c>
    </row>
    <row r="12131" spans="1:3" x14ac:dyDescent="0.2">
      <c r="A12131">
        <v>24.257999999997434</v>
      </c>
      <c r="B12131">
        <v>0</v>
      </c>
      <c r="C12131">
        <v>0</v>
      </c>
    </row>
    <row r="12132" spans="1:3" x14ac:dyDescent="0.2">
      <c r="A12132">
        <v>24.259999999997433</v>
      </c>
      <c r="B12132">
        <v>0</v>
      </c>
      <c r="C12132">
        <v>0</v>
      </c>
    </row>
    <row r="12133" spans="1:3" x14ac:dyDescent="0.2">
      <c r="A12133">
        <v>24.261999999997432</v>
      </c>
      <c r="B12133">
        <v>0</v>
      </c>
      <c r="C12133">
        <v>0</v>
      </c>
    </row>
    <row r="12134" spans="1:3" x14ac:dyDescent="0.2">
      <c r="A12134">
        <v>24.263999999997431</v>
      </c>
      <c r="B12134">
        <v>0</v>
      </c>
      <c r="C12134">
        <v>0</v>
      </c>
    </row>
    <row r="12135" spans="1:3" x14ac:dyDescent="0.2">
      <c r="A12135">
        <v>24.26599999999743</v>
      </c>
      <c r="B12135">
        <v>0</v>
      </c>
      <c r="C12135">
        <v>0</v>
      </c>
    </row>
    <row r="12136" spans="1:3" x14ac:dyDescent="0.2">
      <c r="A12136">
        <v>24.267999999997429</v>
      </c>
      <c r="B12136">
        <v>0</v>
      </c>
      <c r="C12136">
        <v>0</v>
      </c>
    </row>
    <row r="12137" spans="1:3" x14ac:dyDescent="0.2">
      <c r="A12137">
        <v>24.269999999997427</v>
      </c>
      <c r="B12137">
        <v>0</v>
      </c>
      <c r="C12137">
        <v>0</v>
      </c>
    </row>
    <row r="12138" spans="1:3" x14ac:dyDescent="0.2">
      <c r="A12138">
        <v>24.271999999997426</v>
      </c>
      <c r="B12138">
        <v>0</v>
      </c>
      <c r="C12138">
        <v>0</v>
      </c>
    </row>
    <row r="12139" spans="1:3" x14ac:dyDescent="0.2">
      <c r="A12139">
        <v>24.273999999997425</v>
      </c>
      <c r="B12139">
        <v>0</v>
      </c>
      <c r="C12139">
        <v>0</v>
      </c>
    </row>
    <row r="12140" spans="1:3" x14ac:dyDescent="0.2">
      <c r="A12140">
        <v>24.275999999997424</v>
      </c>
      <c r="B12140">
        <v>0</v>
      </c>
      <c r="C12140">
        <v>0</v>
      </c>
    </row>
    <row r="12141" spans="1:3" x14ac:dyDescent="0.2">
      <c r="A12141">
        <v>24.277999999997423</v>
      </c>
      <c r="B12141">
        <v>0</v>
      </c>
      <c r="C12141">
        <v>0</v>
      </c>
    </row>
    <row r="12142" spans="1:3" x14ac:dyDescent="0.2">
      <c r="A12142">
        <v>24.279999999997422</v>
      </c>
      <c r="B12142">
        <v>0</v>
      </c>
      <c r="C12142">
        <v>0</v>
      </c>
    </row>
    <row r="12143" spans="1:3" x14ac:dyDescent="0.2">
      <c r="A12143">
        <v>24.281999999997421</v>
      </c>
      <c r="B12143">
        <v>0</v>
      </c>
      <c r="C12143">
        <v>0</v>
      </c>
    </row>
    <row r="12144" spans="1:3" x14ac:dyDescent="0.2">
      <c r="A12144">
        <v>24.28399999999742</v>
      </c>
      <c r="B12144">
        <v>0</v>
      </c>
      <c r="C12144">
        <v>0</v>
      </c>
    </row>
    <row r="12145" spans="1:3" x14ac:dyDescent="0.2">
      <c r="A12145">
        <v>24.285999999997419</v>
      </c>
      <c r="B12145">
        <v>0</v>
      </c>
      <c r="C12145">
        <v>0</v>
      </c>
    </row>
    <row r="12146" spans="1:3" x14ac:dyDescent="0.2">
      <c r="A12146">
        <v>24.287999999997417</v>
      </c>
      <c r="B12146">
        <v>0</v>
      </c>
      <c r="C12146">
        <v>0</v>
      </c>
    </row>
    <row r="12147" spans="1:3" x14ac:dyDescent="0.2">
      <c r="A12147">
        <v>24.289999999997416</v>
      </c>
      <c r="B12147">
        <v>0</v>
      </c>
      <c r="C12147">
        <v>0</v>
      </c>
    </row>
    <row r="12148" spans="1:3" x14ac:dyDescent="0.2">
      <c r="A12148">
        <v>24.291999999997415</v>
      </c>
      <c r="B12148">
        <v>0</v>
      </c>
      <c r="C12148">
        <v>0</v>
      </c>
    </row>
    <row r="12149" spans="1:3" x14ac:dyDescent="0.2">
      <c r="A12149">
        <v>24.293999999997414</v>
      </c>
      <c r="B12149">
        <v>0</v>
      </c>
      <c r="C12149">
        <v>0</v>
      </c>
    </row>
    <row r="12150" spans="1:3" x14ac:dyDescent="0.2">
      <c r="A12150">
        <v>24.295999999997413</v>
      </c>
      <c r="B12150">
        <v>0</v>
      </c>
      <c r="C12150">
        <v>0</v>
      </c>
    </row>
    <row r="12151" spans="1:3" x14ac:dyDescent="0.2">
      <c r="A12151">
        <v>24.297999999997412</v>
      </c>
      <c r="B12151">
        <v>0</v>
      </c>
      <c r="C12151">
        <v>0</v>
      </c>
    </row>
    <row r="12152" spans="1:3" x14ac:dyDescent="0.2">
      <c r="A12152">
        <v>24.299999999997411</v>
      </c>
      <c r="B12152">
        <v>0</v>
      </c>
      <c r="C12152">
        <v>0</v>
      </c>
    </row>
    <row r="12153" spans="1:3" x14ac:dyDescent="0.2">
      <c r="A12153">
        <v>24.30199999999741</v>
      </c>
      <c r="B12153">
        <v>0</v>
      </c>
      <c r="C12153">
        <v>0</v>
      </c>
    </row>
    <row r="12154" spans="1:3" x14ac:dyDescent="0.2">
      <c r="A12154">
        <v>24.303999999997409</v>
      </c>
      <c r="B12154">
        <v>0</v>
      </c>
      <c r="C12154">
        <v>0</v>
      </c>
    </row>
    <row r="12155" spans="1:3" x14ac:dyDescent="0.2">
      <c r="A12155">
        <v>24.305999999997407</v>
      </c>
      <c r="B12155">
        <v>0</v>
      </c>
      <c r="C12155">
        <v>0</v>
      </c>
    </row>
    <row r="12156" spans="1:3" x14ac:dyDescent="0.2">
      <c r="A12156">
        <v>24.307999999997406</v>
      </c>
      <c r="B12156">
        <v>0</v>
      </c>
      <c r="C12156">
        <v>0</v>
      </c>
    </row>
    <row r="12157" spans="1:3" x14ac:dyDescent="0.2">
      <c r="A12157">
        <v>24.309999999997405</v>
      </c>
      <c r="B12157">
        <v>0</v>
      </c>
      <c r="C12157">
        <v>0</v>
      </c>
    </row>
    <row r="12158" spans="1:3" x14ac:dyDescent="0.2">
      <c r="A12158">
        <v>24.311999999997404</v>
      </c>
      <c r="B12158">
        <v>0</v>
      </c>
      <c r="C12158">
        <v>0</v>
      </c>
    </row>
    <row r="12159" spans="1:3" x14ac:dyDescent="0.2">
      <c r="A12159">
        <v>24.313999999997403</v>
      </c>
      <c r="B12159">
        <v>0</v>
      </c>
      <c r="C12159">
        <v>0</v>
      </c>
    </row>
    <row r="12160" spans="1:3" x14ac:dyDescent="0.2">
      <c r="A12160">
        <v>24.315999999997402</v>
      </c>
      <c r="B12160">
        <v>0</v>
      </c>
      <c r="C12160">
        <v>0</v>
      </c>
    </row>
    <row r="12161" spans="1:3" x14ac:dyDescent="0.2">
      <c r="A12161">
        <v>24.317999999997401</v>
      </c>
      <c r="B12161">
        <v>0</v>
      </c>
      <c r="C12161">
        <v>0</v>
      </c>
    </row>
    <row r="12162" spans="1:3" x14ac:dyDescent="0.2">
      <c r="A12162">
        <v>24.3199999999974</v>
      </c>
      <c r="B12162">
        <v>0</v>
      </c>
      <c r="C12162">
        <v>0</v>
      </c>
    </row>
    <row r="12163" spans="1:3" x14ac:dyDescent="0.2">
      <c r="A12163">
        <v>24.321999999997399</v>
      </c>
      <c r="B12163">
        <v>0</v>
      </c>
      <c r="C12163">
        <v>0</v>
      </c>
    </row>
    <row r="12164" spans="1:3" x14ac:dyDescent="0.2">
      <c r="A12164">
        <v>24.323999999997397</v>
      </c>
      <c r="B12164">
        <v>0</v>
      </c>
      <c r="C12164">
        <v>0</v>
      </c>
    </row>
    <row r="12165" spans="1:3" x14ac:dyDescent="0.2">
      <c r="A12165">
        <v>24.325999999997396</v>
      </c>
      <c r="B12165">
        <v>0</v>
      </c>
      <c r="C12165">
        <v>0</v>
      </c>
    </row>
    <row r="12166" spans="1:3" x14ac:dyDescent="0.2">
      <c r="A12166">
        <v>24.327999999997395</v>
      </c>
      <c r="B12166">
        <v>0</v>
      </c>
      <c r="C12166">
        <v>0</v>
      </c>
    </row>
    <row r="12167" spans="1:3" x14ac:dyDescent="0.2">
      <c r="A12167">
        <v>24.329999999997394</v>
      </c>
      <c r="B12167">
        <v>0</v>
      </c>
      <c r="C12167">
        <v>0</v>
      </c>
    </row>
    <row r="12168" spans="1:3" x14ac:dyDescent="0.2">
      <c r="A12168">
        <v>24.331999999997393</v>
      </c>
      <c r="B12168">
        <v>0</v>
      </c>
      <c r="C12168">
        <v>0</v>
      </c>
    </row>
    <row r="12169" spans="1:3" x14ac:dyDescent="0.2">
      <c r="A12169">
        <v>24.333999999997392</v>
      </c>
      <c r="B12169">
        <v>0</v>
      </c>
      <c r="C12169">
        <v>0</v>
      </c>
    </row>
    <row r="12170" spans="1:3" x14ac:dyDescent="0.2">
      <c r="A12170">
        <v>24.335999999997391</v>
      </c>
      <c r="B12170">
        <v>0</v>
      </c>
      <c r="C12170">
        <v>0</v>
      </c>
    </row>
    <row r="12171" spans="1:3" x14ac:dyDescent="0.2">
      <c r="A12171">
        <v>24.33799999999739</v>
      </c>
      <c r="B12171">
        <v>0</v>
      </c>
      <c r="C12171">
        <v>0</v>
      </c>
    </row>
    <row r="12172" spans="1:3" x14ac:dyDescent="0.2">
      <c r="A12172">
        <v>24.339999999997389</v>
      </c>
      <c r="B12172">
        <v>0</v>
      </c>
      <c r="C12172">
        <v>0</v>
      </c>
    </row>
    <row r="12173" spans="1:3" x14ac:dyDescent="0.2">
      <c r="A12173">
        <v>24.341999999997388</v>
      </c>
      <c r="B12173">
        <v>0</v>
      </c>
      <c r="C12173">
        <v>0</v>
      </c>
    </row>
    <row r="12174" spans="1:3" x14ac:dyDescent="0.2">
      <c r="A12174">
        <v>24.343999999997386</v>
      </c>
      <c r="B12174">
        <v>0</v>
      </c>
      <c r="C12174">
        <v>0</v>
      </c>
    </row>
    <row r="12175" spans="1:3" x14ac:dyDescent="0.2">
      <c r="A12175">
        <v>24.345999999997385</v>
      </c>
      <c r="B12175">
        <v>0</v>
      </c>
      <c r="C12175">
        <v>0</v>
      </c>
    </row>
    <row r="12176" spans="1:3" x14ac:dyDescent="0.2">
      <c r="A12176">
        <v>24.347999999997384</v>
      </c>
      <c r="B12176">
        <v>0</v>
      </c>
      <c r="C12176">
        <v>0</v>
      </c>
    </row>
    <row r="12177" spans="1:3" x14ac:dyDescent="0.2">
      <c r="A12177">
        <v>24.349999999997383</v>
      </c>
      <c r="B12177">
        <v>0</v>
      </c>
      <c r="C12177">
        <v>0</v>
      </c>
    </row>
    <row r="12178" spans="1:3" x14ac:dyDescent="0.2">
      <c r="A12178">
        <v>24.351999999997382</v>
      </c>
      <c r="B12178">
        <v>0</v>
      </c>
      <c r="C12178">
        <v>0</v>
      </c>
    </row>
    <row r="12179" spans="1:3" x14ac:dyDescent="0.2">
      <c r="A12179">
        <v>24.353999999997381</v>
      </c>
      <c r="B12179">
        <v>0</v>
      </c>
      <c r="C12179">
        <v>0</v>
      </c>
    </row>
    <row r="12180" spans="1:3" x14ac:dyDescent="0.2">
      <c r="A12180">
        <v>24.35599999999738</v>
      </c>
      <c r="B12180">
        <v>0</v>
      </c>
      <c r="C12180">
        <v>0</v>
      </c>
    </row>
    <row r="12181" spans="1:3" x14ac:dyDescent="0.2">
      <c r="A12181">
        <v>24.357999999997379</v>
      </c>
      <c r="B12181">
        <v>0</v>
      </c>
      <c r="C12181">
        <v>0</v>
      </c>
    </row>
    <row r="12182" spans="1:3" x14ac:dyDescent="0.2">
      <c r="A12182">
        <v>24.359999999997378</v>
      </c>
      <c r="B12182">
        <v>0</v>
      </c>
      <c r="C12182">
        <v>0</v>
      </c>
    </row>
    <row r="12183" spans="1:3" x14ac:dyDescent="0.2">
      <c r="A12183">
        <v>24.361999999997376</v>
      </c>
      <c r="B12183">
        <v>0</v>
      </c>
      <c r="C12183">
        <v>0</v>
      </c>
    </row>
    <row r="12184" spans="1:3" x14ac:dyDescent="0.2">
      <c r="A12184">
        <v>24.363999999997375</v>
      </c>
      <c r="B12184">
        <v>0</v>
      </c>
      <c r="C12184">
        <v>0</v>
      </c>
    </row>
    <row r="12185" spans="1:3" x14ac:dyDescent="0.2">
      <c r="A12185">
        <v>24.365999999997374</v>
      </c>
      <c r="B12185">
        <v>0</v>
      </c>
      <c r="C12185">
        <v>0</v>
      </c>
    </row>
    <row r="12186" spans="1:3" x14ac:dyDescent="0.2">
      <c r="A12186">
        <v>24.367999999997373</v>
      </c>
      <c r="B12186">
        <v>0</v>
      </c>
      <c r="C12186">
        <v>0</v>
      </c>
    </row>
    <row r="12187" spans="1:3" x14ac:dyDescent="0.2">
      <c r="A12187">
        <v>24.369999999997372</v>
      </c>
      <c r="B12187">
        <v>0</v>
      </c>
      <c r="C12187">
        <v>0</v>
      </c>
    </row>
    <row r="12188" spans="1:3" x14ac:dyDescent="0.2">
      <c r="A12188">
        <v>24.371999999997371</v>
      </c>
      <c r="B12188">
        <v>0</v>
      </c>
      <c r="C12188">
        <v>0</v>
      </c>
    </row>
    <row r="12189" spans="1:3" x14ac:dyDescent="0.2">
      <c r="A12189">
        <v>24.37399999999737</v>
      </c>
      <c r="B12189">
        <v>0</v>
      </c>
      <c r="C12189">
        <v>0</v>
      </c>
    </row>
    <row r="12190" spans="1:3" x14ac:dyDescent="0.2">
      <c r="A12190">
        <v>24.375999999997369</v>
      </c>
      <c r="B12190">
        <v>0</v>
      </c>
      <c r="C12190">
        <v>0</v>
      </c>
    </row>
    <row r="12191" spans="1:3" x14ac:dyDescent="0.2">
      <c r="A12191">
        <v>24.377999999997368</v>
      </c>
      <c r="B12191">
        <v>0</v>
      </c>
      <c r="C12191">
        <v>0</v>
      </c>
    </row>
    <row r="12192" spans="1:3" x14ac:dyDescent="0.2">
      <c r="A12192">
        <v>24.379999999997366</v>
      </c>
      <c r="B12192">
        <v>0</v>
      </c>
      <c r="C12192">
        <v>0</v>
      </c>
    </row>
    <row r="12193" spans="1:3" x14ac:dyDescent="0.2">
      <c r="A12193">
        <v>24.381999999997365</v>
      </c>
      <c r="B12193">
        <v>0</v>
      </c>
      <c r="C12193">
        <v>0</v>
      </c>
    </row>
    <row r="12194" spans="1:3" x14ac:dyDescent="0.2">
      <c r="A12194">
        <v>24.383999999997364</v>
      </c>
      <c r="B12194">
        <v>0</v>
      </c>
      <c r="C12194">
        <v>0</v>
      </c>
    </row>
    <row r="12195" spans="1:3" x14ac:dyDescent="0.2">
      <c r="A12195">
        <v>24.385999999997363</v>
      </c>
      <c r="B12195">
        <v>0</v>
      </c>
      <c r="C12195">
        <v>0</v>
      </c>
    </row>
    <row r="12196" spans="1:3" x14ac:dyDescent="0.2">
      <c r="A12196">
        <v>24.387999999997362</v>
      </c>
      <c r="B12196">
        <v>0</v>
      </c>
      <c r="C12196">
        <v>0</v>
      </c>
    </row>
    <row r="12197" spans="1:3" x14ac:dyDescent="0.2">
      <c r="A12197">
        <v>24.389999999997361</v>
      </c>
      <c r="B12197">
        <v>0</v>
      </c>
      <c r="C12197">
        <v>0</v>
      </c>
    </row>
    <row r="12198" spans="1:3" x14ac:dyDescent="0.2">
      <c r="A12198">
        <v>24.39199999999736</v>
      </c>
      <c r="B12198">
        <v>0</v>
      </c>
      <c r="C12198">
        <v>0</v>
      </c>
    </row>
    <row r="12199" spans="1:3" x14ac:dyDescent="0.2">
      <c r="A12199">
        <v>24.393999999997359</v>
      </c>
      <c r="B12199">
        <v>0</v>
      </c>
      <c r="C12199">
        <v>0</v>
      </c>
    </row>
    <row r="12200" spans="1:3" x14ac:dyDescent="0.2">
      <c r="A12200">
        <v>24.395999999997358</v>
      </c>
      <c r="B12200">
        <v>0</v>
      </c>
      <c r="C12200">
        <v>0</v>
      </c>
    </row>
    <row r="12201" spans="1:3" x14ac:dyDescent="0.2">
      <c r="A12201">
        <v>24.397999999997356</v>
      </c>
      <c r="B12201">
        <v>0</v>
      </c>
      <c r="C12201">
        <v>0</v>
      </c>
    </row>
    <row r="12202" spans="1:3" x14ac:dyDescent="0.2">
      <c r="A12202">
        <v>24.399999999997355</v>
      </c>
      <c r="B12202">
        <v>0</v>
      </c>
      <c r="C12202">
        <v>0</v>
      </c>
    </row>
    <row r="12203" spans="1:3" x14ac:dyDescent="0.2">
      <c r="A12203">
        <v>24.401999999997354</v>
      </c>
      <c r="B12203">
        <v>0</v>
      </c>
      <c r="C12203">
        <v>0</v>
      </c>
    </row>
    <row r="12204" spans="1:3" x14ac:dyDescent="0.2">
      <c r="A12204">
        <v>24.403999999997353</v>
      </c>
      <c r="B12204">
        <v>0</v>
      </c>
      <c r="C12204">
        <v>0</v>
      </c>
    </row>
    <row r="12205" spans="1:3" x14ac:dyDescent="0.2">
      <c r="A12205">
        <v>24.405999999997352</v>
      </c>
      <c r="B12205">
        <v>0</v>
      </c>
      <c r="C12205">
        <v>0</v>
      </c>
    </row>
    <row r="12206" spans="1:3" x14ac:dyDescent="0.2">
      <c r="A12206">
        <v>24.407999999997351</v>
      </c>
      <c r="B12206">
        <v>0</v>
      </c>
      <c r="C12206">
        <v>0</v>
      </c>
    </row>
    <row r="12207" spans="1:3" x14ac:dyDescent="0.2">
      <c r="A12207">
        <v>24.40999999999735</v>
      </c>
      <c r="B12207">
        <v>0</v>
      </c>
      <c r="C12207">
        <v>0</v>
      </c>
    </row>
    <row r="12208" spans="1:3" x14ac:dyDescent="0.2">
      <c r="A12208">
        <v>24.411999999997349</v>
      </c>
      <c r="B12208">
        <v>0</v>
      </c>
      <c r="C12208">
        <v>0</v>
      </c>
    </row>
    <row r="12209" spans="1:3" x14ac:dyDescent="0.2">
      <c r="A12209">
        <v>24.413999999997348</v>
      </c>
      <c r="B12209">
        <v>0</v>
      </c>
      <c r="C12209">
        <v>0</v>
      </c>
    </row>
    <row r="12210" spans="1:3" x14ac:dyDescent="0.2">
      <c r="A12210">
        <v>24.415999999997346</v>
      </c>
      <c r="B12210">
        <v>0</v>
      </c>
      <c r="C12210">
        <v>0</v>
      </c>
    </row>
    <row r="12211" spans="1:3" x14ac:dyDescent="0.2">
      <c r="A12211">
        <v>24.417999999997345</v>
      </c>
      <c r="B12211">
        <v>0</v>
      </c>
      <c r="C12211">
        <v>0</v>
      </c>
    </row>
    <row r="12212" spans="1:3" x14ac:dyDescent="0.2">
      <c r="A12212">
        <v>24.419999999997344</v>
      </c>
      <c r="B12212">
        <v>0</v>
      </c>
      <c r="C12212">
        <v>0</v>
      </c>
    </row>
    <row r="12213" spans="1:3" x14ac:dyDescent="0.2">
      <c r="A12213">
        <v>24.421999999997343</v>
      </c>
      <c r="B12213">
        <v>0</v>
      </c>
      <c r="C12213">
        <v>0</v>
      </c>
    </row>
    <row r="12214" spans="1:3" x14ac:dyDescent="0.2">
      <c r="A12214">
        <v>24.423999999997342</v>
      </c>
      <c r="B12214">
        <v>0</v>
      </c>
      <c r="C12214">
        <v>0</v>
      </c>
    </row>
    <row r="12215" spans="1:3" x14ac:dyDescent="0.2">
      <c r="A12215">
        <v>24.425999999997341</v>
      </c>
      <c r="B12215">
        <v>0</v>
      </c>
      <c r="C12215">
        <v>0</v>
      </c>
    </row>
    <row r="12216" spans="1:3" x14ac:dyDescent="0.2">
      <c r="A12216">
        <v>24.42799999999734</v>
      </c>
      <c r="B12216">
        <v>0</v>
      </c>
      <c r="C12216">
        <v>0</v>
      </c>
    </row>
    <row r="12217" spans="1:3" x14ac:dyDescent="0.2">
      <c r="A12217">
        <v>24.429999999997339</v>
      </c>
      <c r="B12217">
        <v>0</v>
      </c>
      <c r="C12217">
        <v>0</v>
      </c>
    </row>
    <row r="12218" spans="1:3" x14ac:dyDescent="0.2">
      <c r="A12218">
        <v>24.431999999997338</v>
      </c>
      <c r="B12218">
        <v>0</v>
      </c>
      <c r="C12218">
        <v>0</v>
      </c>
    </row>
    <row r="12219" spans="1:3" x14ac:dyDescent="0.2">
      <c r="A12219">
        <v>24.433999999997337</v>
      </c>
      <c r="B12219">
        <v>0</v>
      </c>
      <c r="C12219">
        <v>0</v>
      </c>
    </row>
    <row r="12220" spans="1:3" x14ac:dyDescent="0.2">
      <c r="A12220">
        <v>24.435999999997335</v>
      </c>
      <c r="B12220">
        <v>0</v>
      </c>
      <c r="C12220">
        <v>0</v>
      </c>
    </row>
    <row r="12221" spans="1:3" x14ac:dyDescent="0.2">
      <c r="A12221">
        <v>24.437999999997334</v>
      </c>
      <c r="B12221">
        <v>0</v>
      </c>
      <c r="C12221">
        <v>0</v>
      </c>
    </row>
    <row r="12222" spans="1:3" x14ac:dyDescent="0.2">
      <c r="A12222">
        <v>24.439999999997333</v>
      </c>
      <c r="B12222">
        <v>0</v>
      </c>
      <c r="C12222">
        <v>0</v>
      </c>
    </row>
    <row r="12223" spans="1:3" x14ac:dyDescent="0.2">
      <c r="A12223">
        <v>24.441999999997332</v>
      </c>
      <c r="B12223">
        <v>0</v>
      </c>
      <c r="C12223">
        <v>0</v>
      </c>
    </row>
    <row r="12224" spans="1:3" x14ac:dyDescent="0.2">
      <c r="A12224">
        <v>24.443999999997331</v>
      </c>
      <c r="B12224">
        <v>0</v>
      </c>
      <c r="C12224">
        <v>0</v>
      </c>
    </row>
    <row r="12225" spans="1:3" x14ac:dyDescent="0.2">
      <c r="A12225">
        <v>24.44599999999733</v>
      </c>
      <c r="B12225">
        <v>0</v>
      </c>
      <c r="C12225">
        <v>0</v>
      </c>
    </row>
    <row r="12226" spans="1:3" x14ac:dyDescent="0.2">
      <c r="A12226">
        <v>24.447999999997329</v>
      </c>
      <c r="B12226">
        <v>0</v>
      </c>
      <c r="C12226">
        <v>0</v>
      </c>
    </row>
    <row r="12227" spans="1:3" x14ac:dyDescent="0.2">
      <c r="A12227">
        <v>24.449999999997328</v>
      </c>
      <c r="B12227">
        <v>0</v>
      </c>
      <c r="C12227">
        <v>0</v>
      </c>
    </row>
    <row r="12228" spans="1:3" x14ac:dyDescent="0.2">
      <c r="A12228">
        <v>24.451999999997327</v>
      </c>
      <c r="B12228">
        <v>0</v>
      </c>
      <c r="C12228">
        <v>0</v>
      </c>
    </row>
    <row r="12229" spans="1:3" x14ac:dyDescent="0.2">
      <c r="A12229">
        <v>24.453999999997325</v>
      </c>
      <c r="B12229">
        <v>0</v>
      </c>
      <c r="C12229">
        <v>0</v>
      </c>
    </row>
    <row r="12230" spans="1:3" x14ac:dyDescent="0.2">
      <c r="A12230">
        <v>24.455999999997324</v>
      </c>
      <c r="B12230">
        <v>0</v>
      </c>
      <c r="C12230">
        <v>0</v>
      </c>
    </row>
    <row r="12231" spans="1:3" x14ac:dyDescent="0.2">
      <c r="A12231">
        <v>24.457999999997323</v>
      </c>
      <c r="B12231">
        <v>0</v>
      </c>
      <c r="C12231">
        <v>0</v>
      </c>
    </row>
    <row r="12232" spans="1:3" x14ac:dyDescent="0.2">
      <c r="A12232">
        <v>24.459999999997322</v>
      </c>
      <c r="B12232">
        <v>0</v>
      </c>
      <c r="C12232">
        <v>0</v>
      </c>
    </row>
    <row r="12233" spans="1:3" x14ac:dyDescent="0.2">
      <c r="A12233">
        <v>24.461999999997321</v>
      </c>
      <c r="B12233">
        <v>0</v>
      </c>
      <c r="C12233">
        <v>0</v>
      </c>
    </row>
    <row r="12234" spans="1:3" x14ac:dyDescent="0.2">
      <c r="A12234">
        <v>24.46399999999732</v>
      </c>
      <c r="B12234">
        <v>0</v>
      </c>
      <c r="C12234">
        <v>0</v>
      </c>
    </row>
    <row r="12235" spans="1:3" x14ac:dyDescent="0.2">
      <c r="A12235">
        <v>24.465999999997319</v>
      </c>
      <c r="B12235">
        <v>0</v>
      </c>
      <c r="C12235">
        <v>0</v>
      </c>
    </row>
    <row r="12236" spans="1:3" x14ac:dyDescent="0.2">
      <c r="A12236">
        <v>24.467999999997318</v>
      </c>
      <c r="B12236">
        <v>0</v>
      </c>
      <c r="C12236">
        <v>0</v>
      </c>
    </row>
    <row r="12237" spans="1:3" x14ac:dyDescent="0.2">
      <c r="A12237">
        <v>24.469999999997317</v>
      </c>
      <c r="B12237">
        <v>0</v>
      </c>
      <c r="C12237">
        <v>0</v>
      </c>
    </row>
    <row r="12238" spans="1:3" x14ac:dyDescent="0.2">
      <c r="A12238">
        <v>24.471999999997315</v>
      </c>
      <c r="B12238">
        <v>0</v>
      </c>
      <c r="C12238">
        <v>0</v>
      </c>
    </row>
    <row r="12239" spans="1:3" x14ac:dyDescent="0.2">
      <c r="A12239">
        <v>24.473999999997314</v>
      </c>
      <c r="B12239">
        <v>0</v>
      </c>
      <c r="C12239">
        <v>0</v>
      </c>
    </row>
    <row r="12240" spans="1:3" x14ac:dyDescent="0.2">
      <c r="A12240">
        <v>24.475999999997313</v>
      </c>
      <c r="B12240">
        <v>0</v>
      </c>
      <c r="C12240">
        <v>0</v>
      </c>
    </row>
    <row r="12241" spans="1:3" x14ac:dyDescent="0.2">
      <c r="A12241">
        <v>24.477999999997312</v>
      </c>
      <c r="B12241">
        <v>0</v>
      </c>
      <c r="C12241">
        <v>0</v>
      </c>
    </row>
    <row r="12242" spans="1:3" x14ac:dyDescent="0.2">
      <c r="A12242">
        <v>24.479999999997311</v>
      </c>
      <c r="B12242">
        <v>0</v>
      </c>
      <c r="C12242">
        <v>0</v>
      </c>
    </row>
    <row r="12243" spans="1:3" x14ac:dyDescent="0.2">
      <c r="A12243">
        <v>24.48199999999731</v>
      </c>
      <c r="B12243">
        <v>0</v>
      </c>
      <c r="C12243">
        <v>0</v>
      </c>
    </row>
    <row r="12244" spans="1:3" x14ac:dyDescent="0.2">
      <c r="A12244">
        <v>24.483999999997309</v>
      </c>
      <c r="B12244">
        <v>0</v>
      </c>
      <c r="C12244">
        <v>0</v>
      </c>
    </row>
    <row r="12245" spans="1:3" x14ac:dyDescent="0.2">
      <c r="A12245">
        <v>24.485999999997308</v>
      </c>
      <c r="B12245">
        <v>0</v>
      </c>
      <c r="C12245">
        <v>0</v>
      </c>
    </row>
    <row r="12246" spans="1:3" x14ac:dyDescent="0.2">
      <c r="A12246">
        <v>24.487999999997307</v>
      </c>
      <c r="B12246">
        <v>0</v>
      </c>
      <c r="C12246">
        <v>0</v>
      </c>
    </row>
    <row r="12247" spans="1:3" x14ac:dyDescent="0.2">
      <c r="A12247">
        <v>24.489999999997305</v>
      </c>
      <c r="B12247">
        <v>0</v>
      </c>
      <c r="C12247">
        <v>0</v>
      </c>
    </row>
    <row r="12248" spans="1:3" x14ac:dyDescent="0.2">
      <c r="A12248">
        <v>24.491999999997304</v>
      </c>
      <c r="B12248">
        <v>0</v>
      </c>
      <c r="C12248">
        <v>0</v>
      </c>
    </row>
    <row r="12249" spans="1:3" x14ac:dyDescent="0.2">
      <c r="A12249">
        <v>24.493999999997303</v>
      </c>
      <c r="B12249">
        <v>0</v>
      </c>
      <c r="C12249">
        <v>0</v>
      </c>
    </row>
    <row r="12250" spans="1:3" x14ac:dyDescent="0.2">
      <c r="A12250">
        <v>24.495999999997302</v>
      </c>
      <c r="B12250">
        <v>0</v>
      </c>
      <c r="C12250">
        <v>0</v>
      </c>
    </row>
    <row r="12251" spans="1:3" x14ac:dyDescent="0.2">
      <c r="A12251">
        <v>24.497999999997301</v>
      </c>
      <c r="B12251">
        <v>0</v>
      </c>
      <c r="C12251">
        <v>0</v>
      </c>
    </row>
    <row r="12252" spans="1:3" x14ac:dyDescent="0.2">
      <c r="A12252">
        <v>24.4999999999973</v>
      </c>
      <c r="B12252">
        <v>0</v>
      </c>
      <c r="C12252">
        <v>0</v>
      </c>
    </row>
    <row r="12253" spans="1:3" x14ac:dyDescent="0.2">
      <c r="A12253">
        <v>24.501999999997299</v>
      </c>
      <c r="B12253">
        <v>0</v>
      </c>
      <c r="C12253">
        <v>0</v>
      </c>
    </row>
    <row r="12254" spans="1:3" x14ac:dyDescent="0.2">
      <c r="A12254">
        <v>24.503999999997298</v>
      </c>
      <c r="B12254">
        <v>0</v>
      </c>
      <c r="C12254">
        <v>0</v>
      </c>
    </row>
    <row r="12255" spans="1:3" x14ac:dyDescent="0.2">
      <c r="A12255">
        <v>24.505999999997297</v>
      </c>
      <c r="B12255">
        <v>0</v>
      </c>
      <c r="C12255">
        <v>0</v>
      </c>
    </row>
    <row r="12256" spans="1:3" x14ac:dyDescent="0.2">
      <c r="A12256">
        <v>24.507999999997296</v>
      </c>
      <c r="B12256">
        <v>0</v>
      </c>
      <c r="C12256">
        <v>0</v>
      </c>
    </row>
    <row r="12257" spans="1:3" x14ac:dyDescent="0.2">
      <c r="A12257">
        <v>24.509999999997294</v>
      </c>
      <c r="B12257">
        <v>0</v>
      </c>
      <c r="C12257">
        <v>0</v>
      </c>
    </row>
    <row r="12258" spans="1:3" x14ac:dyDescent="0.2">
      <c r="A12258">
        <v>24.511999999997293</v>
      </c>
      <c r="B12258">
        <v>0</v>
      </c>
      <c r="C12258">
        <v>0</v>
      </c>
    </row>
    <row r="12259" spans="1:3" x14ac:dyDescent="0.2">
      <c r="A12259">
        <v>24.513999999997292</v>
      </c>
      <c r="B12259">
        <v>0</v>
      </c>
      <c r="C12259">
        <v>0</v>
      </c>
    </row>
    <row r="12260" spans="1:3" x14ac:dyDescent="0.2">
      <c r="A12260">
        <v>24.515999999997291</v>
      </c>
      <c r="B12260">
        <v>0</v>
      </c>
      <c r="C12260">
        <v>0</v>
      </c>
    </row>
    <row r="12261" spans="1:3" x14ac:dyDescent="0.2">
      <c r="A12261">
        <v>24.51799999999729</v>
      </c>
      <c r="B12261">
        <v>0</v>
      </c>
      <c r="C12261">
        <v>0</v>
      </c>
    </row>
    <row r="12262" spans="1:3" x14ac:dyDescent="0.2">
      <c r="A12262">
        <v>24.519999999997289</v>
      </c>
      <c r="B12262">
        <v>0</v>
      </c>
      <c r="C12262">
        <v>0</v>
      </c>
    </row>
    <row r="12263" spans="1:3" x14ac:dyDescent="0.2">
      <c r="A12263">
        <v>24.521999999997288</v>
      </c>
      <c r="B12263">
        <v>0</v>
      </c>
      <c r="C12263">
        <v>0</v>
      </c>
    </row>
    <row r="12264" spans="1:3" x14ac:dyDescent="0.2">
      <c r="A12264">
        <v>24.523999999997287</v>
      </c>
      <c r="B12264">
        <v>0</v>
      </c>
      <c r="C12264">
        <v>0</v>
      </c>
    </row>
    <row r="12265" spans="1:3" x14ac:dyDescent="0.2">
      <c r="A12265">
        <v>24.525999999997286</v>
      </c>
      <c r="B12265">
        <v>0</v>
      </c>
      <c r="C12265">
        <v>0</v>
      </c>
    </row>
    <row r="12266" spans="1:3" x14ac:dyDescent="0.2">
      <c r="A12266">
        <v>24.527999999997284</v>
      </c>
      <c r="B12266">
        <v>0</v>
      </c>
      <c r="C12266">
        <v>0</v>
      </c>
    </row>
    <row r="12267" spans="1:3" x14ac:dyDescent="0.2">
      <c r="A12267">
        <v>24.529999999997283</v>
      </c>
      <c r="B12267">
        <v>0</v>
      </c>
      <c r="C12267">
        <v>0</v>
      </c>
    </row>
    <row r="12268" spans="1:3" x14ac:dyDescent="0.2">
      <c r="A12268">
        <v>24.531999999997282</v>
      </c>
      <c r="B12268">
        <v>0</v>
      </c>
      <c r="C12268">
        <v>0</v>
      </c>
    </row>
    <row r="12269" spans="1:3" x14ac:dyDescent="0.2">
      <c r="A12269">
        <v>24.533999999997281</v>
      </c>
      <c r="B12269">
        <v>0</v>
      </c>
      <c r="C12269">
        <v>0</v>
      </c>
    </row>
    <row r="12270" spans="1:3" x14ac:dyDescent="0.2">
      <c r="A12270">
        <v>24.53599999999728</v>
      </c>
      <c r="B12270">
        <v>0</v>
      </c>
      <c r="C12270">
        <v>0</v>
      </c>
    </row>
    <row r="12271" spans="1:3" x14ac:dyDescent="0.2">
      <c r="A12271">
        <v>24.537999999997279</v>
      </c>
      <c r="B12271">
        <v>0</v>
      </c>
      <c r="C12271">
        <v>0</v>
      </c>
    </row>
    <row r="12272" spans="1:3" x14ac:dyDescent="0.2">
      <c r="A12272">
        <v>24.539999999997278</v>
      </c>
      <c r="B12272">
        <v>0</v>
      </c>
      <c r="C12272">
        <v>0</v>
      </c>
    </row>
    <row r="12273" spans="1:3" x14ac:dyDescent="0.2">
      <c r="A12273">
        <v>24.541999999997277</v>
      </c>
      <c r="B12273">
        <v>0</v>
      </c>
      <c r="C12273">
        <v>0</v>
      </c>
    </row>
    <row r="12274" spans="1:3" x14ac:dyDescent="0.2">
      <c r="A12274">
        <v>24.543999999997276</v>
      </c>
      <c r="B12274">
        <v>0</v>
      </c>
      <c r="C12274">
        <v>0</v>
      </c>
    </row>
    <row r="12275" spans="1:3" x14ac:dyDescent="0.2">
      <c r="A12275">
        <v>24.545999999997274</v>
      </c>
      <c r="B12275">
        <v>0</v>
      </c>
      <c r="C12275">
        <v>0</v>
      </c>
    </row>
    <row r="12276" spans="1:3" x14ac:dyDescent="0.2">
      <c r="A12276">
        <v>24.547999999997273</v>
      </c>
      <c r="B12276">
        <v>0</v>
      </c>
      <c r="C12276">
        <v>0</v>
      </c>
    </row>
    <row r="12277" spans="1:3" x14ac:dyDescent="0.2">
      <c r="A12277">
        <v>24.549999999997272</v>
      </c>
      <c r="B12277">
        <v>0</v>
      </c>
      <c r="C12277">
        <v>0</v>
      </c>
    </row>
    <row r="12278" spans="1:3" x14ac:dyDescent="0.2">
      <c r="A12278">
        <v>24.551999999997271</v>
      </c>
      <c r="B12278">
        <v>0</v>
      </c>
      <c r="C12278">
        <v>0</v>
      </c>
    </row>
    <row r="12279" spans="1:3" x14ac:dyDescent="0.2">
      <c r="A12279">
        <v>24.55399999999727</v>
      </c>
      <c r="B12279">
        <v>0</v>
      </c>
      <c r="C12279">
        <v>0</v>
      </c>
    </row>
    <row r="12280" spans="1:3" x14ac:dyDescent="0.2">
      <c r="A12280">
        <v>24.555999999997269</v>
      </c>
      <c r="B12280">
        <v>0</v>
      </c>
      <c r="C12280">
        <v>0</v>
      </c>
    </row>
    <row r="12281" spans="1:3" x14ac:dyDescent="0.2">
      <c r="A12281">
        <v>24.557999999997268</v>
      </c>
      <c r="B12281">
        <v>0</v>
      </c>
      <c r="C12281">
        <v>0</v>
      </c>
    </row>
    <row r="12282" spans="1:3" x14ac:dyDescent="0.2">
      <c r="A12282">
        <v>24.559999999997267</v>
      </c>
      <c r="B12282">
        <v>0</v>
      </c>
      <c r="C12282">
        <v>0</v>
      </c>
    </row>
    <row r="12283" spans="1:3" x14ac:dyDescent="0.2">
      <c r="A12283">
        <v>24.561999999997266</v>
      </c>
      <c r="B12283">
        <v>0</v>
      </c>
      <c r="C12283">
        <v>0</v>
      </c>
    </row>
    <row r="12284" spans="1:3" x14ac:dyDescent="0.2">
      <c r="A12284">
        <v>24.563999999997264</v>
      </c>
      <c r="B12284">
        <v>0</v>
      </c>
      <c r="C12284">
        <v>0</v>
      </c>
    </row>
    <row r="12285" spans="1:3" x14ac:dyDescent="0.2">
      <c r="A12285">
        <v>24.565999999997263</v>
      </c>
      <c r="B12285">
        <v>0</v>
      </c>
      <c r="C12285">
        <v>0</v>
      </c>
    </row>
    <row r="12286" spans="1:3" x14ac:dyDescent="0.2">
      <c r="A12286">
        <v>24.567999999997262</v>
      </c>
      <c r="B12286">
        <v>0</v>
      </c>
      <c r="C12286">
        <v>0</v>
      </c>
    </row>
    <row r="12287" spans="1:3" x14ac:dyDescent="0.2">
      <c r="A12287">
        <v>24.569999999997261</v>
      </c>
      <c r="B12287">
        <v>0</v>
      </c>
      <c r="C12287">
        <v>0</v>
      </c>
    </row>
    <row r="12288" spans="1:3" x14ac:dyDescent="0.2">
      <c r="A12288">
        <v>24.57199999999726</v>
      </c>
      <c r="B12288">
        <v>0</v>
      </c>
      <c r="C12288">
        <v>0</v>
      </c>
    </row>
    <row r="12289" spans="1:3" x14ac:dyDescent="0.2">
      <c r="A12289">
        <v>24.573999999997259</v>
      </c>
      <c r="B12289">
        <v>0</v>
      </c>
      <c r="C12289">
        <v>0</v>
      </c>
    </row>
    <row r="12290" spans="1:3" x14ac:dyDescent="0.2">
      <c r="A12290">
        <v>24.575999999997258</v>
      </c>
      <c r="B12290">
        <v>0</v>
      </c>
      <c r="C12290">
        <v>0</v>
      </c>
    </row>
    <row r="12291" spans="1:3" x14ac:dyDescent="0.2">
      <c r="A12291">
        <v>24.577999999997257</v>
      </c>
      <c r="B12291">
        <v>0</v>
      </c>
      <c r="C12291">
        <v>0</v>
      </c>
    </row>
    <row r="12292" spans="1:3" x14ac:dyDescent="0.2">
      <c r="A12292">
        <v>24.579999999997256</v>
      </c>
      <c r="B12292">
        <v>0</v>
      </c>
      <c r="C12292">
        <v>0</v>
      </c>
    </row>
    <row r="12293" spans="1:3" x14ac:dyDescent="0.2">
      <c r="A12293">
        <v>24.581999999997254</v>
      </c>
      <c r="B12293">
        <v>0</v>
      </c>
      <c r="C12293">
        <v>0</v>
      </c>
    </row>
    <row r="12294" spans="1:3" x14ac:dyDescent="0.2">
      <c r="A12294">
        <v>24.583999999997253</v>
      </c>
      <c r="B12294">
        <v>0</v>
      </c>
      <c r="C12294">
        <v>0</v>
      </c>
    </row>
    <row r="12295" spans="1:3" x14ac:dyDescent="0.2">
      <c r="A12295">
        <v>24.585999999997252</v>
      </c>
      <c r="B12295">
        <v>0</v>
      </c>
      <c r="C12295">
        <v>0</v>
      </c>
    </row>
    <row r="12296" spans="1:3" x14ac:dyDescent="0.2">
      <c r="A12296">
        <v>24.587999999997251</v>
      </c>
      <c r="B12296">
        <v>0</v>
      </c>
      <c r="C12296">
        <v>0</v>
      </c>
    </row>
    <row r="12297" spans="1:3" x14ac:dyDescent="0.2">
      <c r="A12297">
        <v>24.58999999999725</v>
      </c>
      <c r="B12297">
        <v>0</v>
      </c>
      <c r="C12297">
        <v>0</v>
      </c>
    </row>
    <row r="12298" spans="1:3" x14ac:dyDescent="0.2">
      <c r="A12298">
        <v>24.591999999997249</v>
      </c>
      <c r="B12298">
        <v>0</v>
      </c>
      <c r="C12298">
        <v>0</v>
      </c>
    </row>
    <row r="12299" spans="1:3" x14ac:dyDescent="0.2">
      <c r="A12299">
        <v>24.593999999997248</v>
      </c>
      <c r="B12299">
        <v>0</v>
      </c>
      <c r="C12299">
        <v>0</v>
      </c>
    </row>
    <row r="12300" spans="1:3" x14ac:dyDescent="0.2">
      <c r="A12300">
        <v>24.595999999997247</v>
      </c>
      <c r="B12300">
        <v>0</v>
      </c>
      <c r="C12300">
        <v>0</v>
      </c>
    </row>
    <row r="12301" spans="1:3" x14ac:dyDescent="0.2">
      <c r="A12301">
        <v>24.597999999997246</v>
      </c>
      <c r="B12301">
        <v>0</v>
      </c>
      <c r="C12301">
        <v>0</v>
      </c>
    </row>
    <row r="12302" spans="1:3" x14ac:dyDescent="0.2">
      <c r="A12302">
        <v>24.599999999997245</v>
      </c>
      <c r="B12302">
        <v>0</v>
      </c>
      <c r="C12302">
        <v>0</v>
      </c>
    </row>
    <row r="12303" spans="1:3" x14ac:dyDescent="0.2">
      <c r="A12303">
        <v>24.601999999997243</v>
      </c>
      <c r="B12303">
        <v>0</v>
      </c>
      <c r="C12303">
        <v>0</v>
      </c>
    </row>
    <row r="12304" spans="1:3" x14ac:dyDescent="0.2">
      <c r="A12304">
        <v>24.603999999997242</v>
      </c>
      <c r="B12304">
        <v>0</v>
      </c>
      <c r="C12304">
        <v>0</v>
      </c>
    </row>
    <row r="12305" spans="1:3" x14ac:dyDescent="0.2">
      <c r="A12305">
        <v>24.605999999997241</v>
      </c>
      <c r="B12305">
        <v>0</v>
      </c>
      <c r="C12305">
        <v>0</v>
      </c>
    </row>
    <row r="12306" spans="1:3" x14ac:dyDescent="0.2">
      <c r="A12306">
        <v>24.60799999999724</v>
      </c>
      <c r="B12306">
        <v>0</v>
      </c>
      <c r="C12306">
        <v>0</v>
      </c>
    </row>
    <row r="12307" spans="1:3" x14ac:dyDescent="0.2">
      <c r="A12307">
        <v>24.609999999997239</v>
      </c>
      <c r="B12307">
        <v>0</v>
      </c>
      <c r="C12307">
        <v>0</v>
      </c>
    </row>
    <row r="12308" spans="1:3" x14ac:dyDescent="0.2">
      <c r="A12308">
        <v>24.611999999997238</v>
      </c>
      <c r="B12308">
        <v>0</v>
      </c>
      <c r="C12308">
        <v>0</v>
      </c>
    </row>
    <row r="12309" spans="1:3" x14ac:dyDescent="0.2">
      <c r="A12309">
        <v>24.613999999997237</v>
      </c>
      <c r="B12309">
        <v>0</v>
      </c>
      <c r="C12309">
        <v>0</v>
      </c>
    </row>
    <row r="12310" spans="1:3" x14ac:dyDescent="0.2">
      <c r="A12310">
        <v>24.615999999997236</v>
      </c>
      <c r="B12310">
        <v>0</v>
      </c>
      <c r="C12310">
        <v>0</v>
      </c>
    </row>
    <row r="12311" spans="1:3" x14ac:dyDescent="0.2">
      <c r="A12311">
        <v>24.617999999997235</v>
      </c>
      <c r="B12311">
        <v>0</v>
      </c>
      <c r="C12311">
        <v>0</v>
      </c>
    </row>
    <row r="12312" spans="1:3" x14ac:dyDescent="0.2">
      <c r="A12312">
        <v>24.619999999997233</v>
      </c>
      <c r="B12312">
        <v>0</v>
      </c>
      <c r="C12312">
        <v>0</v>
      </c>
    </row>
    <row r="12313" spans="1:3" x14ac:dyDescent="0.2">
      <c r="A12313">
        <v>24.621999999997232</v>
      </c>
      <c r="B12313">
        <v>0</v>
      </c>
      <c r="C12313">
        <v>0</v>
      </c>
    </row>
    <row r="12314" spans="1:3" x14ac:dyDescent="0.2">
      <c r="A12314">
        <v>24.623999999997231</v>
      </c>
      <c r="B12314">
        <v>0</v>
      </c>
      <c r="C12314">
        <v>0</v>
      </c>
    </row>
    <row r="12315" spans="1:3" x14ac:dyDescent="0.2">
      <c r="A12315">
        <v>24.62599999999723</v>
      </c>
      <c r="B12315">
        <v>0</v>
      </c>
      <c r="C12315">
        <v>0</v>
      </c>
    </row>
    <row r="12316" spans="1:3" x14ac:dyDescent="0.2">
      <c r="A12316">
        <v>24.627999999997229</v>
      </c>
      <c r="B12316">
        <v>0</v>
      </c>
      <c r="C12316">
        <v>0</v>
      </c>
    </row>
    <row r="12317" spans="1:3" x14ac:dyDescent="0.2">
      <c r="A12317">
        <v>24.629999999997228</v>
      </c>
      <c r="B12317">
        <v>0</v>
      </c>
      <c r="C12317">
        <v>0</v>
      </c>
    </row>
    <row r="12318" spans="1:3" x14ac:dyDescent="0.2">
      <c r="A12318">
        <v>24.631999999997227</v>
      </c>
      <c r="B12318">
        <v>0</v>
      </c>
      <c r="C12318">
        <v>0</v>
      </c>
    </row>
    <row r="12319" spans="1:3" x14ac:dyDescent="0.2">
      <c r="A12319">
        <v>24.633999999997226</v>
      </c>
      <c r="B12319">
        <v>0</v>
      </c>
      <c r="C12319">
        <v>0</v>
      </c>
    </row>
    <row r="12320" spans="1:3" x14ac:dyDescent="0.2">
      <c r="A12320">
        <v>24.635999999997225</v>
      </c>
      <c r="B12320">
        <v>0</v>
      </c>
      <c r="C12320">
        <v>0</v>
      </c>
    </row>
    <row r="12321" spans="1:3" x14ac:dyDescent="0.2">
      <c r="A12321">
        <v>24.637999999997223</v>
      </c>
      <c r="B12321">
        <v>0</v>
      </c>
      <c r="C12321">
        <v>0</v>
      </c>
    </row>
    <row r="12322" spans="1:3" x14ac:dyDescent="0.2">
      <c r="A12322">
        <v>24.639999999997222</v>
      </c>
      <c r="B12322">
        <v>0</v>
      </c>
      <c r="C12322">
        <v>0</v>
      </c>
    </row>
    <row r="12323" spans="1:3" x14ac:dyDescent="0.2">
      <c r="A12323">
        <v>24.641999999997221</v>
      </c>
      <c r="B12323">
        <v>0</v>
      </c>
      <c r="C12323">
        <v>0</v>
      </c>
    </row>
    <row r="12324" spans="1:3" x14ac:dyDescent="0.2">
      <c r="A12324">
        <v>24.64399999999722</v>
      </c>
      <c r="B12324">
        <v>0</v>
      </c>
      <c r="C12324">
        <v>0</v>
      </c>
    </row>
    <row r="12325" spans="1:3" x14ac:dyDescent="0.2">
      <c r="A12325">
        <v>24.645999999997219</v>
      </c>
      <c r="B12325">
        <v>0</v>
      </c>
      <c r="C12325">
        <v>0</v>
      </c>
    </row>
    <row r="12326" spans="1:3" x14ac:dyDescent="0.2">
      <c r="A12326">
        <v>24.647999999997218</v>
      </c>
      <c r="B12326">
        <v>0</v>
      </c>
      <c r="C12326">
        <v>0</v>
      </c>
    </row>
    <row r="12327" spans="1:3" x14ac:dyDescent="0.2">
      <c r="A12327">
        <v>24.649999999997217</v>
      </c>
      <c r="B12327">
        <v>0</v>
      </c>
      <c r="C12327">
        <v>0</v>
      </c>
    </row>
    <row r="12328" spans="1:3" x14ac:dyDescent="0.2">
      <c r="A12328">
        <v>24.651999999997216</v>
      </c>
      <c r="B12328">
        <v>0</v>
      </c>
      <c r="C12328">
        <v>0</v>
      </c>
    </row>
    <row r="12329" spans="1:3" x14ac:dyDescent="0.2">
      <c r="A12329">
        <v>24.653999999997215</v>
      </c>
      <c r="B12329">
        <v>0</v>
      </c>
      <c r="C12329">
        <v>0</v>
      </c>
    </row>
    <row r="12330" spans="1:3" x14ac:dyDescent="0.2">
      <c r="A12330">
        <v>24.655999999997213</v>
      </c>
      <c r="B12330">
        <v>0</v>
      </c>
      <c r="C12330">
        <v>0</v>
      </c>
    </row>
    <row r="12331" spans="1:3" x14ac:dyDescent="0.2">
      <c r="A12331">
        <v>24.657999999997212</v>
      </c>
      <c r="B12331">
        <v>0</v>
      </c>
      <c r="C12331">
        <v>0</v>
      </c>
    </row>
    <row r="12332" spans="1:3" x14ac:dyDescent="0.2">
      <c r="A12332">
        <v>24.659999999997211</v>
      </c>
      <c r="B12332">
        <v>0</v>
      </c>
      <c r="C12332">
        <v>0</v>
      </c>
    </row>
    <row r="12333" spans="1:3" x14ac:dyDescent="0.2">
      <c r="A12333">
        <v>24.66199999999721</v>
      </c>
      <c r="B12333">
        <v>0</v>
      </c>
      <c r="C12333">
        <v>0</v>
      </c>
    </row>
    <row r="12334" spans="1:3" x14ac:dyDescent="0.2">
      <c r="A12334">
        <v>24.663999999997209</v>
      </c>
      <c r="B12334">
        <v>0</v>
      </c>
      <c r="C12334">
        <v>0</v>
      </c>
    </row>
    <row r="12335" spans="1:3" x14ac:dyDescent="0.2">
      <c r="A12335">
        <v>24.665999999997208</v>
      </c>
      <c r="B12335">
        <v>0</v>
      </c>
      <c r="C12335">
        <v>0</v>
      </c>
    </row>
    <row r="12336" spans="1:3" x14ac:dyDescent="0.2">
      <c r="A12336">
        <v>24.667999999997207</v>
      </c>
      <c r="B12336">
        <v>0</v>
      </c>
      <c r="C12336">
        <v>0</v>
      </c>
    </row>
    <row r="12337" spans="1:3" x14ac:dyDescent="0.2">
      <c r="A12337">
        <v>24.669999999997206</v>
      </c>
      <c r="B12337">
        <v>0</v>
      </c>
      <c r="C12337">
        <v>0</v>
      </c>
    </row>
    <row r="12338" spans="1:3" x14ac:dyDescent="0.2">
      <c r="A12338">
        <v>24.671999999997205</v>
      </c>
      <c r="B12338">
        <v>0</v>
      </c>
      <c r="C12338">
        <v>0</v>
      </c>
    </row>
    <row r="12339" spans="1:3" x14ac:dyDescent="0.2">
      <c r="A12339">
        <v>24.673999999997204</v>
      </c>
      <c r="B12339">
        <v>0</v>
      </c>
      <c r="C12339">
        <v>0</v>
      </c>
    </row>
    <row r="12340" spans="1:3" x14ac:dyDescent="0.2">
      <c r="A12340">
        <v>24.675999999997202</v>
      </c>
      <c r="B12340">
        <v>0</v>
      </c>
      <c r="C12340">
        <v>0</v>
      </c>
    </row>
    <row r="12341" spans="1:3" x14ac:dyDescent="0.2">
      <c r="A12341">
        <v>24.677999999997201</v>
      </c>
      <c r="B12341">
        <v>0</v>
      </c>
      <c r="C12341">
        <v>0</v>
      </c>
    </row>
    <row r="12342" spans="1:3" x14ac:dyDescent="0.2">
      <c r="A12342">
        <v>24.6799999999972</v>
      </c>
      <c r="B12342">
        <v>0</v>
      </c>
      <c r="C12342">
        <v>0</v>
      </c>
    </row>
    <row r="12343" spans="1:3" x14ac:dyDescent="0.2">
      <c r="A12343">
        <v>24.681999999997199</v>
      </c>
      <c r="B12343">
        <v>0</v>
      </c>
      <c r="C12343">
        <v>0</v>
      </c>
    </row>
    <row r="12344" spans="1:3" x14ac:dyDescent="0.2">
      <c r="A12344">
        <v>24.683999999997198</v>
      </c>
      <c r="B12344">
        <v>0</v>
      </c>
      <c r="C12344">
        <v>0</v>
      </c>
    </row>
    <row r="12345" spans="1:3" x14ac:dyDescent="0.2">
      <c r="A12345">
        <v>24.685999999997197</v>
      </c>
      <c r="B12345">
        <v>0</v>
      </c>
      <c r="C12345">
        <v>0</v>
      </c>
    </row>
    <row r="12346" spans="1:3" x14ac:dyDescent="0.2">
      <c r="A12346">
        <v>24.687999999997196</v>
      </c>
      <c r="B12346">
        <v>0</v>
      </c>
      <c r="C12346">
        <v>0</v>
      </c>
    </row>
    <row r="12347" spans="1:3" x14ac:dyDescent="0.2">
      <c r="A12347">
        <v>24.689999999997195</v>
      </c>
      <c r="B12347">
        <v>0</v>
      </c>
      <c r="C12347">
        <v>0</v>
      </c>
    </row>
    <row r="12348" spans="1:3" x14ac:dyDescent="0.2">
      <c r="A12348">
        <v>24.691999999997194</v>
      </c>
      <c r="B12348">
        <v>0</v>
      </c>
      <c r="C12348">
        <v>0</v>
      </c>
    </row>
    <row r="12349" spans="1:3" x14ac:dyDescent="0.2">
      <c r="A12349">
        <v>24.693999999997192</v>
      </c>
      <c r="B12349">
        <v>0</v>
      </c>
      <c r="C12349">
        <v>0</v>
      </c>
    </row>
    <row r="12350" spans="1:3" x14ac:dyDescent="0.2">
      <c r="A12350">
        <v>24.695999999997191</v>
      </c>
      <c r="B12350">
        <v>0</v>
      </c>
      <c r="C12350">
        <v>0</v>
      </c>
    </row>
    <row r="12351" spans="1:3" x14ac:dyDescent="0.2">
      <c r="A12351">
        <v>24.69799999999719</v>
      </c>
      <c r="B12351">
        <v>0</v>
      </c>
      <c r="C12351">
        <v>0</v>
      </c>
    </row>
    <row r="12352" spans="1:3" x14ac:dyDescent="0.2">
      <c r="A12352">
        <v>24.699999999997189</v>
      </c>
      <c r="B12352">
        <v>0</v>
      </c>
      <c r="C12352">
        <v>0</v>
      </c>
    </row>
    <row r="12353" spans="1:3" x14ac:dyDescent="0.2">
      <c r="A12353">
        <v>24.701999999997188</v>
      </c>
      <c r="B12353">
        <v>0</v>
      </c>
      <c r="C12353">
        <v>0</v>
      </c>
    </row>
    <row r="12354" spans="1:3" x14ac:dyDescent="0.2">
      <c r="A12354">
        <v>24.703999999997187</v>
      </c>
      <c r="B12354">
        <v>0</v>
      </c>
      <c r="C12354">
        <v>0</v>
      </c>
    </row>
    <row r="12355" spans="1:3" x14ac:dyDescent="0.2">
      <c r="A12355">
        <v>24.705999999997186</v>
      </c>
      <c r="B12355">
        <v>0</v>
      </c>
      <c r="C12355">
        <v>0</v>
      </c>
    </row>
    <row r="12356" spans="1:3" x14ac:dyDescent="0.2">
      <c r="A12356">
        <v>24.707999999997185</v>
      </c>
      <c r="B12356">
        <v>0</v>
      </c>
      <c r="C12356">
        <v>0</v>
      </c>
    </row>
    <row r="12357" spans="1:3" x14ac:dyDescent="0.2">
      <c r="A12357">
        <v>24.709999999997184</v>
      </c>
      <c r="B12357">
        <v>0</v>
      </c>
      <c r="C12357">
        <v>0</v>
      </c>
    </row>
    <row r="12358" spans="1:3" x14ac:dyDescent="0.2">
      <c r="A12358">
        <v>24.711999999997182</v>
      </c>
      <c r="B12358">
        <v>0</v>
      </c>
      <c r="C12358">
        <v>0</v>
      </c>
    </row>
    <row r="12359" spans="1:3" x14ac:dyDescent="0.2">
      <c r="A12359">
        <v>24.713999999997181</v>
      </c>
      <c r="B12359">
        <v>0</v>
      </c>
      <c r="C12359">
        <v>0</v>
      </c>
    </row>
    <row r="12360" spans="1:3" x14ac:dyDescent="0.2">
      <c r="A12360">
        <v>24.71599999999718</v>
      </c>
      <c r="B12360">
        <v>0</v>
      </c>
      <c r="C12360">
        <v>0</v>
      </c>
    </row>
    <row r="12361" spans="1:3" x14ac:dyDescent="0.2">
      <c r="A12361">
        <v>24.717999999997179</v>
      </c>
      <c r="B12361">
        <v>0</v>
      </c>
      <c r="C12361">
        <v>0</v>
      </c>
    </row>
    <row r="12362" spans="1:3" x14ac:dyDescent="0.2">
      <c r="A12362">
        <v>24.719999999997178</v>
      </c>
      <c r="B12362">
        <v>0</v>
      </c>
      <c r="C12362">
        <v>0</v>
      </c>
    </row>
    <row r="12363" spans="1:3" x14ac:dyDescent="0.2">
      <c r="A12363">
        <v>24.721999999997177</v>
      </c>
      <c r="B12363">
        <v>0</v>
      </c>
      <c r="C12363">
        <v>0</v>
      </c>
    </row>
    <row r="12364" spans="1:3" x14ac:dyDescent="0.2">
      <c r="A12364">
        <v>24.723999999997176</v>
      </c>
      <c r="B12364">
        <v>0</v>
      </c>
      <c r="C12364">
        <v>0</v>
      </c>
    </row>
    <row r="12365" spans="1:3" x14ac:dyDescent="0.2">
      <c r="A12365">
        <v>24.725999999997175</v>
      </c>
      <c r="B12365">
        <v>0</v>
      </c>
      <c r="C12365">
        <v>0</v>
      </c>
    </row>
    <row r="12366" spans="1:3" x14ac:dyDescent="0.2">
      <c r="A12366">
        <v>24.727999999997174</v>
      </c>
      <c r="B12366">
        <v>0</v>
      </c>
      <c r="C12366">
        <v>0</v>
      </c>
    </row>
    <row r="12367" spans="1:3" x14ac:dyDescent="0.2">
      <c r="A12367">
        <v>24.729999999997172</v>
      </c>
      <c r="B12367">
        <v>0</v>
      </c>
      <c r="C12367">
        <v>0</v>
      </c>
    </row>
    <row r="12368" spans="1:3" x14ac:dyDescent="0.2">
      <c r="A12368">
        <v>24.731999999997171</v>
      </c>
      <c r="B12368">
        <v>0</v>
      </c>
      <c r="C12368">
        <v>0</v>
      </c>
    </row>
    <row r="12369" spans="1:3" x14ac:dyDescent="0.2">
      <c r="A12369">
        <v>24.73399999999717</v>
      </c>
      <c r="B12369">
        <v>0</v>
      </c>
      <c r="C12369">
        <v>0</v>
      </c>
    </row>
    <row r="12370" spans="1:3" x14ac:dyDescent="0.2">
      <c r="A12370">
        <v>24.735999999997169</v>
      </c>
      <c r="B12370">
        <v>0</v>
      </c>
      <c r="C12370">
        <v>0</v>
      </c>
    </row>
    <row r="12371" spans="1:3" x14ac:dyDescent="0.2">
      <c r="A12371">
        <v>24.737999999997168</v>
      </c>
      <c r="B12371">
        <v>0</v>
      </c>
      <c r="C12371">
        <v>0</v>
      </c>
    </row>
    <row r="12372" spans="1:3" x14ac:dyDescent="0.2">
      <c r="A12372">
        <v>24.739999999997167</v>
      </c>
      <c r="B12372">
        <v>0</v>
      </c>
      <c r="C12372">
        <v>0</v>
      </c>
    </row>
    <row r="12373" spans="1:3" x14ac:dyDescent="0.2">
      <c r="A12373">
        <v>24.741999999997166</v>
      </c>
      <c r="B12373">
        <v>0</v>
      </c>
      <c r="C12373">
        <v>0</v>
      </c>
    </row>
    <row r="12374" spans="1:3" x14ac:dyDescent="0.2">
      <c r="A12374">
        <v>24.743999999997165</v>
      </c>
      <c r="B12374">
        <v>0</v>
      </c>
      <c r="C12374">
        <v>0</v>
      </c>
    </row>
    <row r="12375" spans="1:3" x14ac:dyDescent="0.2">
      <c r="A12375">
        <v>24.745999999997164</v>
      </c>
      <c r="B12375">
        <v>0</v>
      </c>
      <c r="C12375">
        <v>0</v>
      </c>
    </row>
    <row r="12376" spans="1:3" x14ac:dyDescent="0.2">
      <c r="A12376">
        <v>24.747999999997162</v>
      </c>
      <c r="B12376">
        <v>0</v>
      </c>
      <c r="C12376">
        <v>0</v>
      </c>
    </row>
    <row r="12377" spans="1:3" x14ac:dyDescent="0.2">
      <c r="A12377">
        <v>24.749999999997161</v>
      </c>
      <c r="B12377">
        <v>0</v>
      </c>
      <c r="C12377">
        <v>0</v>
      </c>
    </row>
    <row r="12378" spans="1:3" x14ac:dyDescent="0.2">
      <c r="A12378">
        <v>24.75199999999716</v>
      </c>
      <c r="B12378">
        <v>0</v>
      </c>
      <c r="C12378">
        <v>0</v>
      </c>
    </row>
    <row r="12379" spans="1:3" x14ac:dyDescent="0.2">
      <c r="A12379">
        <v>24.753999999997159</v>
      </c>
      <c r="B12379">
        <v>0</v>
      </c>
      <c r="C12379">
        <v>0</v>
      </c>
    </row>
    <row r="12380" spans="1:3" x14ac:dyDescent="0.2">
      <c r="A12380">
        <v>24.755999999997158</v>
      </c>
      <c r="B12380">
        <v>0</v>
      </c>
      <c r="C12380">
        <v>0</v>
      </c>
    </row>
    <row r="12381" spans="1:3" x14ac:dyDescent="0.2">
      <c r="A12381">
        <v>24.757999999997157</v>
      </c>
      <c r="B12381">
        <v>0</v>
      </c>
      <c r="C12381">
        <v>0</v>
      </c>
    </row>
    <row r="12382" spans="1:3" x14ac:dyDescent="0.2">
      <c r="A12382">
        <v>24.759999999997156</v>
      </c>
      <c r="B12382">
        <v>0</v>
      </c>
      <c r="C12382">
        <v>0</v>
      </c>
    </row>
    <row r="12383" spans="1:3" x14ac:dyDescent="0.2">
      <c r="A12383">
        <v>24.761999999997155</v>
      </c>
      <c r="B12383">
        <v>0</v>
      </c>
      <c r="C12383">
        <v>0</v>
      </c>
    </row>
    <row r="12384" spans="1:3" x14ac:dyDescent="0.2">
      <c r="A12384">
        <v>24.763999999997154</v>
      </c>
      <c r="B12384">
        <v>0</v>
      </c>
      <c r="C12384">
        <v>0</v>
      </c>
    </row>
    <row r="12385" spans="1:3" x14ac:dyDescent="0.2">
      <c r="A12385">
        <v>24.765999999997153</v>
      </c>
      <c r="B12385">
        <v>0</v>
      </c>
      <c r="C12385">
        <v>0</v>
      </c>
    </row>
    <row r="12386" spans="1:3" x14ac:dyDescent="0.2">
      <c r="A12386">
        <v>24.767999999997151</v>
      </c>
      <c r="B12386">
        <v>0</v>
      </c>
      <c r="C12386">
        <v>0</v>
      </c>
    </row>
    <row r="12387" spans="1:3" x14ac:dyDescent="0.2">
      <c r="A12387">
        <v>24.76999999999715</v>
      </c>
      <c r="B12387">
        <v>0</v>
      </c>
      <c r="C12387">
        <v>0</v>
      </c>
    </row>
    <row r="12388" spans="1:3" x14ac:dyDescent="0.2">
      <c r="A12388">
        <v>24.771999999997149</v>
      </c>
      <c r="B12388">
        <v>0</v>
      </c>
      <c r="C12388">
        <v>0</v>
      </c>
    </row>
    <row r="12389" spans="1:3" x14ac:dyDescent="0.2">
      <c r="A12389">
        <v>24.773999999997148</v>
      </c>
      <c r="B12389">
        <v>0</v>
      </c>
      <c r="C12389">
        <v>0</v>
      </c>
    </row>
    <row r="12390" spans="1:3" x14ac:dyDescent="0.2">
      <c r="A12390">
        <v>24.775999999997147</v>
      </c>
      <c r="B12390">
        <v>0</v>
      </c>
      <c r="C12390">
        <v>0</v>
      </c>
    </row>
    <row r="12391" spans="1:3" x14ac:dyDescent="0.2">
      <c r="A12391">
        <v>24.777999999997146</v>
      </c>
      <c r="B12391">
        <v>0</v>
      </c>
      <c r="C12391">
        <v>0</v>
      </c>
    </row>
    <row r="12392" spans="1:3" x14ac:dyDescent="0.2">
      <c r="A12392">
        <v>24.779999999997145</v>
      </c>
      <c r="B12392">
        <v>0</v>
      </c>
      <c r="C12392">
        <v>0</v>
      </c>
    </row>
    <row r="12393" spans="1:3" x14ac:dyDescent="0.2">
      <c r="A12393">
        <v>24.781999999997144</v>
      </c>
      <c r="B12393">
        <v>0</v>
      </c>
      <c r="C12393">
        <v>0</v>
      </c>
    </row>
    <row r="12394" spans="1:3" x14ac:dyDescent="0.2">
      <c r="A12394">
        <v>24.783999999997143</v>
      </c>
      <c r="B12394">
        <v>0</v>
      </c>
      <c r="C12394">
        <v>0</v>
      </c>
    </row>
    <row r="12395" spans="1:3" x14ac:dyDescent="0.2">
      <c r="A12395">
        <v>24.785999999997141</v>
      </c>
      <c r="B12395">
        <v>0</v>
      </c>
      <c r="C12395">
        <v>0</v>
      </c>
    </row>
    <row r="12396" spans="1:3" x14ac:dyDescent="0.2">
      <c r="A12396">
        <v>24.78799999999714</v>
      </c>
      <c r="B12396">
        <v>0</v>
      </c>
      <c r="C12396">
        <v>0</v>
      </c>
    </row>
    <row r="12397" spans="1:3" x14ac:dyDescent="0.2">
      <c r="A12397">
        <v>24.789999999997139</v>
      </c>
      <c r="B12397">
        <v>0</v>
      </c>
      <c r="C12397">
        <v>0</v>
      </c>
    </row>
    <row r="12398" spans="1:3" x14ac:dyDescent="0.2">
      <c r="A12398">
        <v>24.791999999997138</v>
      </c>
      <c r="B12398">
        <v>0</v>
      </c>
      <c r="C12398">
        <v>0</v>
      </c>
    </row>
    <row r="12399" spans="1:3" x14ac:dyDescent="0.2">
      <c r="A12399">
        <v>24.793999999997137</v>
      </c>
      <c r="B12399">
        <v>0</v>
      </c>
      <c r="C12399">
        <v>0</v>
      </c>
    </row>
    <row r="12400" spans="1:3" x14ac:dyDescent="0.2">
      <c r="A12400">
        <v>24.795999999997136</v>
      </c>
      <c r="B12400">
        <v>0</v>
      </c>
      <c r="C12400">
        <v>0</v>
      </c>
    </row>
    <row r="12401" spans="1:3" x14ac:dyDescent="0.2">
      <c r="A12401">
        <v>24.797999999997135</v>
      </c>
      <c r="B12401">
        <v>0</v>
      </c>
      <c r="C12401">
        <v>0</v>
      </c>
    </row>
    <row r="12402" spans="1:3" x14ac:dyDescent="0.2">
      <c r="A12402">
        <v>24.799999999997134</v>
      </c>
      <c r="B12402">
        <v>0</v>
      </c>
      <c r="C12402">
        <v>0</v>
      </c>
    </row>
    <row r="12403" spans="1:3" x14ac:dyDescent="0.2">
      <c r="A12403">
        <v>24.801999999997133</v>
      </c>
      <c r="B12403">
        <v>0</v>
      </c>
      <c r="C12403">
        <v>0</v>
      </c>
    </row>
    <row r="12404" spans="1:3" x14ac:dyDescent="0.2">
      <c r="A12404">
        <v>24.803999999997131</v>
      </c>
      <c r="B12404">
        <v>0</v>
      </c>
      <c r="C12404">
        <v>0</v>
      </c>
    </row>
    <row r="12405" spans="1:3" x14ac:dyDescent="0.2">
      <c r="A12405">
        <v>24.80599999999713</v>
      </c>
      <c r="B12405">
        <v>0</v>
      </c>
      <c r="C12405">
        <v>0</v>
      </c>
    </row>
    <row r="12406" spans="1:3" x14ac:dyDescent="0.2">
      <c r="A12406">
        <v>24.807999999997129</v>
      </c>
      <c r="B12406">
        <v>0</v>
      </c>
      <c r="C12406">
        <v>0</v>
      </c>
    </row>
    <row r="12407" spans="1:3" x14ac:dyDescent="0.2">
      <c r="A12407">
        <v>24.809999999997128</v>
      </c>
      <c r="B12407">
        <v>0</v>
      </c>
      <c r="C12407">
        <v>0</v>
      </c>
    </row>
    <row r="12408" spans="1:3" x14ac:dyDescent="0.2">
      <c r="A12408">
        <v>24.811999999997127</v>
      </c>
      <c r="B12408">
        <v>0</v>
      </c>
      <c r="C12408">
        <v>0</v>
      </c>
    </row>
    <row r="12409" spans="1:3" x14ac:dyDescent="0.2">
      <c r="A12409">
        <v>24.813999999997126</v>
      </c>
      <c r="B12409">
        <v>0</v>
      </c>
      <c r="C12409">
        <v>0</v>
      </c>
    </row>
    <row r="12410" spans="1:3" x14ac:dyDescent="0.2">
      <c r="A12410">
        <v>24.815999999997125</v>
      </c>
      <c r="B12410">
        <v>0</v>
      </c>
      <c r="C12410">
        <v>0</v>
      </c>
    </row>
    <row r="12411" spans="1:3" x14ac:dyDescent="0.2">
      <c r="A12411">
        <v>24.817999999997124</v>
      </c>
      <c r="B12411">
        <v>0</v>
      </c>
      <c r="C12411">
        <v>0</v>
      </c>
    </row>
    <row r="12412" spans="1:3" x14ac:dyDescent="0.2">
      <c r="A12412">
        <v>24.819999999997123</v>
      </c>
      <c r="B12412">
        <v>0</v>
      </c>
      <c r="C12412">
        <v>0</v>
      </c>
    </row>
    <row r="12413" spans="1:3" x14ac:dyDescent="0.2">
      <c r="A12413">
        <v>24.821999999997121</v>
      </c>
      <c r="B12413">
        <v>0</v>
      </c>
      <c r="C12413">
        <v>0</v>
      </c>
    </row>
    <row r="12414" spans="1:3" x14ac:dyDescent="0.2">
      <c r="A12414">
        <v>24.82399999999712</v>
      </c>
      <c r="B12414">
        <v>0</v>
      </c>
      <c r="C12414">
        <v>0</v>
      </c>
    </row>
    <row r="12415" spans="1:3" x14ac:dyDescent="0.2">
      <c r="A12415">
        <v>24.825999999997119</v>
      </c>
      <c r="B12415">
        <v>0</v>
      </c>
      <c r="C12415">
        <v>0</v>
      </c>
    </row>
    <row r="12416" spans="1:3" x14ac:dyDescent="0.2">
      <c r="A12416">
        <v>24.827999999997118</v>
      </c>
      <c r="B12416">
        <v>0</v>
      </c>
      <c r="C12416">
        <v>0</v>
      </c>
    </row>
    <row r="12417" spans="1:3" x14ac:dyDescent="0.2">
      <c r="A12417">
        <v>24.829999999997117</v>
      </c>
      <c r="B12417">
        <v>0</v>
      </c>
      <c r="C12417">
        <v>0</v>
      </c>
    </row>
    <row r="12418" spans="1:3" x14ac:dyDescent="0.2">
      <c r="A12418">
        <v>24.831999999997116</v>
      </c>
      <c r="B12418">
        <v>0</v>
      </c>
      <c r="C12418">
        <v>0</v>
      </c>
    </row>
    <row r="12419" spans="1:3" x14ac:dyDescent="0.2">
      <c r="A12419">
        <v>24.833999999997115</v>
      </c>
      <c r="B12419">
        <v>0</v>
      </c>
      <c r="C12419">
        <v>0</v>
      </c>
    </row>
    <row r="12420" spans="1:3" x14ac:dyDescent="0.2">
      <c r="A12420">
        <v>24.835999999997114</v>
      </c>
      <c r="B12420">
        <v>0</v>
      </c>
      <c r="C12420">
        <v>0</v>
      </c>
    </row>
    <row r="12421" spans="1:3" x14ac:dyDescent="0.2">
      <c r="A12421">
        <v>24.837999999997113</v>
      </c>
      <c r="B12421">
        <v>0</v>
      </c>
      <c r="C12421">
        <v>0</v>
      </c>
    </row>
    <row r="12422" spans="1:3" x14ac:dyDescent="0.2">
      <c r="A12422">
        <v>24.839999999997112</v>
      </c>
      <c r="B12422">
        <v>0</v>
      </c>
      <c r="C12422">
        <v>0</v>
      </c>
    </row>
    <row r="12423" spans="1:3" x14ac:dyDescent="0.2">
      <c r="A12423">
        <v>24.84199999999711</v>
      </c>
      <c r="B12423">
        <v>0</v>
      </c>
      <c r="C12423">
        <v>0</v>
      </c>
    </row>
    <row r="12424" spans="1:3" x14ac:dyDescent="0.2">
      <c r="A12424">
        <v>24.843999999997109</v>
      </c>
      <c r="B12424">
        <v>0</v>
      </c>
      <c r="C12424">
        <v>0</v>
      </c>
    </row>
    <row r="12425" spans="1:3" x14ac:dyDescent="0.2">
      <c r="A12425">
        <v>24.845999999997108</v>
      </c>
      <c r="B12425">
        <v>0</v>
      </c>
      <c r="C12425">
        <v>0</v>
      </c>
    </row>
    <row r="12426" spans="1:3" x14ac:dyDescent="0.2">
      <c r="A12426">
        <v>24.847999999997107</v>
      </c>
      <c r="B12426">
        <v>0</v>
      </c>
      <c r="C12426">
        <v>0</v>
      </c>
    </row>
    <row r="12427" spans="1:3" x14ac:dyDescent="0.2">
      <c r="A12427">
        <v>24.849999999997106</v>
      </c>
      <c r="B12427">
        <v>0</v>
      </c>
      <c r="C12427">
        <v>0</v>
      </c>
    </row>
    <row r="12428" spans="1:3" x14ac:dyDescent="0.2">
      <c r="A12428">
        <v>24.851999999997105</v>
      </c>
      <c r="B12428">
        <v>0</v>
      </c>
      <c r="C12428">
        <v>0</v>
      </c>
    </row>
    <row r="12429" spans="1:3" x14ac:dyDescent="0.2">
      <c r="A12429">
        <v>24.853999999997104</v>
      </c>
      <c r="B12429">
        <v>0</v>
      </c>
      <c r="C12429">
        <v>0</v>
      </c>
    </row>
    <row r="12430" spans="1:3" x14ac:dyDescent="0.2">
      <c r="A12430">
        <v>24.855999999997103</v>
      </c>
      <c r="B12430">
        <v>0</v>
      </c>
      <c r="C12430">
        <v>0</v>
      </c>
    </row>
    <row r="12431" spans="1:3" x14ac:dyDescent="0.2">
      <c r="A12431">
        <v>24.857999999997102</v>
      </c>
      <c r="B12431">
        <v>0</v>
      </c>
      <c r="C12431">
        <v>0</v>
      </c>
    </row>
    <row r="12432" spans="1:3" x14ac:dyDescent="0.2">
      <c r="A12432">
        <v>24.8599999999971</v>
      </c>
      <c r="B12432">
        <v>0</v>
      </c>
      <c r="C12432">
        <v>0</v>
      </c>
    </row>
    <row r="12433" spans="1:3" x14ac:dyDescent="0.2">
      <c r="A12433">
        <v>24.861999999997099</v>
      </c>
      <c r="B12433">
        <v>0</v>
      </c>
      <c r="C12433">
        <v>0</v>
      </c>
    </row>
    <row r="12434" spans="1:3" x14ac:dyDescent="0.2">
      <c r="A12434">
        <v>24.863999999997098</v>
      </c>
      <c r="B12434">
        <v>0</v>
      </c>
      <c r="C12434">
        <v>0</v>
      </c>
    </row>
    <row r="12435" spans="1:3" x14ac:dyDescent="0.2">
      <c r="A12435">
        <v>24.865999999997097</v>
      </c>
      <c r="B12435">
        <v>0</v>
      </c>
      <c r="C12435">
        <v>0</v>
      </c>
    </row>
    <row r="12436" spans="1:3" x14ac:dyDescent="0.2">
      <c r="A12436">
        <v>24.867999999997096</v>
      </c>
      <c r="B12436">
        <v>0</v>
      </c>
      <c r="C12436">
        <v>0</v>
      </c>
    </row>
    <row r="12437" spans="1:3" x14ac:dyDescent="0.2">
      <c r="A12437">
        <v>24.869999999997095</v>
      </c>
      <c r="B12437">
        <v>0</v>
      </c>
      <c r="C12437">
        <v>0</v>
      </c>
    </row>
    <row r="12438" spans="1:3" x14ac:dyDescent="0.2">
      <c r="A12438">
        <v>24.871999999997094</v>
      </c>
      <c r="B12438">
        <v>0</v>
      </c>
      <c r="C12438">
        <v>0</v>
      </c>
    </row>
    <row r="12439" spans="1:3" x14ac:dyDescent="0.2">
      <c r="A12439">
        <v>24.873999999997093</v>
      </c>
      <c r="B12439">
        <v>0</v>
      </c>
      <c r="C12439">
        <v>0</v>
      </c>
    </row>
    <row r="12440" spans="1:3" x14ac:dyDescent="0.2">
      <c r="A12440">
        <v>24.875999999997092</v>
      </c>
      <c r="B12440">
        <v>0</v>
      </c>
      <c r="C12440">
        <v>0</v>
      </c>
    </row>
    <row r="12441" spans="1:3" x14ac:dyDescent="0.2">
      <c r="A12441">
        <v>24.87799999999709</v>
      </c>
      <c r="B12441">
        <v>0</v>
      </c>
      <c r="C12441">
        <v>0</v>
      </c>
    </row>
    <row r="12442" spans="1:3" x14ac:dyDescent="0.2">
      <c r="A12442">
        <v>24.879999999997089</v>
      </c>
      <c r="B12442">
        <v>0</v>
      </c>
      <c r="C12442">
        <v>0</v>
      </c>
    </row>
    <row r="12443" spans="1:3" x14ac:dyDescent="0.2">
      <c r="A12443">
        <v>24.881999999997088</v>
      </c>
      <c r="B12443">
        <v>0</v>
      </c>
      <c r="C12443">
        <v>0</v>
      </c>
    </row>
    <row r="12444" spans="1:3" x14ac:dyDescent="0.2">
      <c r="A12444">
        <v>24.883999999997087</v>
      </c>
      <c r="B12444">
        <v>0</v>
      </c>
      <c r="C12444">
        <v>0</v>
      </c>
    </row>
    <row r="12445" spans="1:3" x14ac:dyDescent="0.2">
      <c r="A12445">
        <v>24.885999999997086</v>
      </c>
      <c r="B12445">
        <v>0</v>
      </c>
      <c r="C12445">
        <v>0</v>
      </c>
    </row>
    <row r="12446" spans="1:3" x14ac:dyDescent="0.2">
      <c r="A12446">
        <v>24.887999999997085</v>
      </c>
      <c r="B12446">
        <v>0</v>
      </c>
      <c r="C12446">
        <v>0</v>
      </c>
    </row>
    <row r="12447" spans="1:3" x14ac:dyDescent="0.2">
      <c r="A12447">
        <v>24.889999999997084</v>
      </c>
      <c r="B12447">
        <v>0</v>
      </c>
      <c r="C12447">
        <v>0</v>
      </c>
    </row>
    <row r="12448" spans="1:3" x14ac:dyDescent="0.2">
      <c r="A12448">
        <v>24.891999999997083</v>
      </c>
      <c r="B12448">
        <v>0</v>
      </c>
      <c r="C12448">
        <v>0</v>
      </c>
    </row>
    <row r="12449" spans="1:3" x14ac:dyDescent="0.2">
      <c r="A12449">
        <v>24.893999999997082</v>
      </c>
      <c r="B12449">
        <v>0</v>
      </c>
      <c r="C12449">
        <v>0</v>
      </c>
    </row>
    <row r="12450" spans="1:3" x14ac:dyDescent="0.2">
      <c r="A12450">
        <v>24.89599999999708</v>
      </c>
      <c r="B12450">
        <v>0</v>
      </c>
      <c r="C12450">
        <v>0</v>
      </c>
    </row>
    <row r="12451" spans="1:3" x14ac:dyDescent="0.2">
      <c r="A12451">
        <v>24.897999999997079</v>
      </c>
      <c r="B12451">
        <v>0</v>
      </c>
      <c r="C12451">
        <v>0</v>
      </c>
    </row>
    <row r="12452" spans="1:3" x14ac:dyDescent="0.2">
      <c r="A12452">
        <v>24.899999999997078</v>
      </c>
      <c r="B12452">
        <v>0</v>
      </c>
      <c r="C12452">
        <v>0</v>
      </c>
    </row>
    <row r="12453" spans="1:3" x14ac:dyDescent="0.2">
      <c r="A12453">
        <v>24.901999999997077</v>
      </c>
      <c r="B12453">
        <v>0</v>
      </c>
      <c r="C12453">
        <v>0</v>
      </c>
    </row>
    <row r="12454" spans="1:3" x14ac:dyDescent="0.2">
      <c r="A12454">
        <v>24.903999999997076</v>
      </c>
      <c r="B12454">
        <v>0</v>
      </c>
      <c r="C12454">
        <v>0</v>
      </c>
    </row>
    <row r="12455" spans="1:3" x14ac:dyDescent="0.2">
      <c r="A12455">
        <v>24.905999999997075</v>
      </c>
      <c r="B12455">
        <v>0</v>
      </c>
      <c r="C12455">
        <v>0</v>
      </c>
    </row>
    <row r="12456" spans="1:3" x14ac:dyDescent="0.2">
      <c r="A12456">
        <v>24.907999999997074</v>
      </c>
      <c r="B12456">
        <v>0</v>
      </c>
      <c r="C12456">
        <v>0</v>
      </c>
    </row>
    <row r="12457" spans="1:3" x14ac:dyDescent="0.2">
      <c r="A12457">
        <v>24.909999999997073</v>
      </c>
      <c r="B12457">
        <v>0</v>
      </c>
      <c r="C12457">
        <v>0</v>
      </c>
    </row>
    <row r="12458" spans="1:3" x14ac:dyDescent="0.2">
      <c r="A12458">
        <v>24.911999999997072</v>
      </c>
      <c r="B12458">
        <v>0</v>
      </c>
      <c r="C12458">
        <v>0</v>
      </c>
    </row>
    <row r="12459" spans="1:3" x14ac:dyDescent="0.2">
      <c r="A12459">
        <v>24.91399999999707</v>
      </c>
      <c r="B12459">
        <v>0</v>
      </c>
      <c r="C12459">
        <v>0</v>
      </c>
    </row>
    <row r="12460" spans="1:3" x14ac:dyDescent="0.2">
      <c r="A12460">
        <v>24.915999999997069</v>
      </c>
      <c r="B12460">
        <v>0</v>
      </c>
      <c r="C12460">
        <v>0</v>
      </c>
    </row>
    <row r="12461" spans="1:3" x14ac:dyDescent="0.2">
      <c r="A12461">
        <v>24.917999999997068</v>
      </c>
      <c r="B12461">
        <v>0</v>
      </c>
      <c r="C12461">
        <v>0</v>
      </c>
    </row>
    <row r="12462" spans="1:3" x14ac:dyDescent="0.2">
      <c r="A12462">
        <v>24.919999999997067</v>
      </c>
      <c r="B12462">
        <v>0</v>
      </c>
      <c r="C12462">
        <v>0</v>
      </c>
    </row>
    <row r="12463" spans="1:3" x14ac:dyDescent="0.2">
      <c r="A12463">
        <v>24.921999999997066</v>
      </c>
      <c r="B12463">
        <v>0</v>
      </c>
      <c r="C12463">
        <v>0</v>
      </c>
    </row>
    <row r="12464" spans="1:3" x14ac:dyDescent="0.2">
      <c r="A12464">
        <v>24.923999999997065</v>
      </c>
      <c r="B12464">
        <v>0</v>
      </c>
      <c r="C12464">
        <v>0</v>
      </c>
    </row>
    <row r="12465" spans="1:3" x14ac:dyDescent="0.2">
      <c r="A12465">
        <v>24.925999999997064</v>
      </c>
      <c r="B12465">
        <v>0</v>
      </c>
      <c r="C12465">
        <v>0</v>
      </c>
    </row>
    <row r="12466" spans="1:3" x14ac:dyDescent="0.2">
      <c r="A12466">
        <v>24.927999999997063</v>
      </c>
      <c r="B12466">
        <v>0</v>
      </c>
      <c r="C12466">
        <v>0</v>
      </c>
    </row>
    <row r="12467" spans="1:3" x14ac:dyDescent="0.2">
      <c r="A12467">
        <v>24.929999999997062</v>
      </c>
      <c r="B12467">
        <v>0</v>
      </c>
      <c r="C12467">
        <v>0</v>
      </c>
    </row>
    <row r="12468" spans="1:3" x14ac:dyDescent="0.2">
      <c r="A12468">
        <v>24.931999999997061</v>
      </c>
      <c r="B12468">
        <v>0</v>
      </c>
      <c r="C12468">
        <v>0</v>
      </c>
    </row>
    <row r="12469" spans="1:3" x14ac:dyDescent="0.2">
      <c r="A12469">
        <v>24.933999999997059</v>
      </c>
      <c r="B12469">
        <v>0</v>
      </c>
      <c r="C12469">
        <v>0</v>
      </c>
    </row>
    <row r="12470" spans="1:3" x14ac:dyDescent="0.2">
      <c r="A12470">
        <v>24.935999999997058</v>
      </c>
      <c r="B12470">
        <v>0</v>
      </c>
      <c r="C12470">
        <v>0</v>
      </c>
    </row>
    <row r="12471" spans="1:3" x14ac:dyDescent="0.2">
      <c r="A12471">
        <v>24.937999999997057</v>
      </c>
      <c r="B12471">
        <v>0</v>
      </c>
      <c r="C12471">
        <v>0</v>
      </c>
    </row>
    <row r="12472" spans="1:3" x14ac:dyDescent="0.2">
      <c r="A12472">
        <v>24.939999999997056</v>
      </c>
      <c r="B12472">
        <v>0</v>
      </c>
      <c r="C12472">
        <v>0</v>
      </c>
    </row>
    <row r="12473" spans="1:3" x14ac:dyDescent="0.2">
      <c r="A12473">
        <v>24.941999999997055</v>
      </c>
      <c r="B12473">
        <v>0</v>
      </c>
      <c r="C12473">
        <v>0</v>
      </c>
    </row>
    <row r="12474" spans="1:3" x14ac:dyDescent="0.2">
      <c r="A12474">
        <v>24.943999999997054</v>
      </c>
      <c r="B12474">
        <v>0</v>
      </c>
      <c r="C12474">
        <v>0</v>
      </c>
    </row>
    <row r="12475" spans="1:3" x14ac:dyDescent="0.2">
      <c r="A12475">
        <v>24.945999999997053</v>
      </c>
      <c r="B12475">
        <v>0</v>
      </c>
      <c r="C12475">
        <v>0</v>
      </c>
    </row>
    <row r="12476" spans="1:3" x14ac:dyDescent="0.2">
      <c r="A12476">
        <v>24.947999999997052</v>
      </c>
      <c r="B12476">
        <v>0</v>
      </c>
      <c r="C12476">
        <v>0</v>
      </c>
    </row>
    <row r="12477" spans="1:3" x14ac:dyDescent="0.2">
      <c r="A12477">
        <v>24.949999999997051</v>
      </c>
      <c r="B12477">
        <v>0</v>
      </c>
      <c r="C12477">
        <v>0</v>
      </c>
    </row>
    <row r="12478" spans="1:3" x14ac:dyDescent="0.2">
      <c r="A12478">
        <v>24.951999999997049</v>
      </c>
      <c r="B12478">
        <v>0</v>
      </c>
      <c r="C12478">
        <v>0</v>
      </c>
    </row>
    <row r="12479" spans="1:3" x14ac:dyDescent="0.2">
      <c r="A12479">
        <v>24.953999999997048</v>
      </c>
      <c r="B12479">
        <v>0</v>
      </c>
      <c r="C12479">
        <v>0</v>
      </c>
    </row>
    <row r="12480" spans="1:3" x14ac:dyDescent="0.2">
      <c r="A12480">
        <v>24.955999999997047</v>
      </c>
      <c r="B12480">
        <v>0</v>
      </c>
      <c r="C12480">
        <v>0</v>
      </c>
    </row>
    <row r="12481" spans="1:3" x14ac:dyDescent="0.2">
      <c r="A12481">
        <v>24.957999999997046</v>
      </c>
      <c r="B12481">
        <v>0</v>
      </c>
      <c r="C12481">
        <v>0</v>
      </c>
    </row>
    <row r="12482" spans="1:3" x14ac:dyDescent="0.2">
      <c r="A12482">
        <v>24.959999999997045</v>
      </c>
      <c r="B12482">
        <v>0</v>
      </c>
      <c r="C12482">
        <v>0</v>
      </c>
    </row>
    <row r="12483" spans="1:3" x14ac:dyDescent="0.2">
      <c r="A12483">
        <v>24.961999999997044</v>
      </c>
      <c r="B12483">
        <v>0</v>
      </c>
      <c r="C12483">
        <v>0</v>
      </c>
    </row>
    <row r="12484" spans="1:3" x14ac:dyDescent="0.2">
      <c r="A12484">
        <v>24.963999999997043</v>
      </c>
      <c r="B12484">
        <v>0</v>
      </c>
      <c r="C12484">
        <v>0</v>
      </c>
    </row>
    <row r="12485" spans="1:3" x14ac:dyDescent="0.2">
      <c r="A12485">
        <v>24.965999999997042</v>
      </c>
      <c r="B12485">
        <v>0</v>
      </c>
      <c r="C12485">
        <v>0</v>
      </c>
    </row>
    <row r="12486" spans="1:3" x14ac:dyDescent="0.2">
      <c r="A12486">
        <v>24.967999999997041</v>
      </c>
      <c r="B12486">
        <v>0</v>
      </c>
      <c r="C12486">
        <v>0</v>
      </c>
    </row>
    <row r="12487" spans="1:3" x14ac:dyDescent="0.2">
      <c r="A12487">
        <v>24.969999999997039</v>
      </c>
      <c r="B12487">
        <v>0</v>
      </c>
      <c r="C12487">
        <v>0</v>
      </c>
    </row>
    <row r="12488" spans="1:3" x14ac:dyDescent="0.2">
      <c r="A12488">
        <v>24.971999999997038</v>
      </c>
      <c r="B12488">
        <v>0</v>
      </c>
      <c r="C12488">
        <v>0</v>
      </c>
    </row>
    <row r="12489" spans="1:3" x14ac:dyDescent="0.2">
      <c r="A12489">
        <v>24.973999999997037</v>
      </c>
      <c r="B12489">
        <v>0</v>
      </c>
      <c r="C12489">
        <v>0</v>
      </c>
    </row>
    <row r="12490" spans="1:3" x14ac:dyDescent="0.2">
      <c r="A12490">
        <v>24.975999999997036</v>
      </c>
      <c r="B12490">
        <v>0</v>
      </c>
      <c r="C12490">
        <v>0</v>
      </c>
    </row>
    <row r="12491" spans="1:3" x14ac:dyDescent="0.2">
      <c r="A12491">
        <v>24.977999999997035</v>
      </c>
      <c r="B12491">
        <v>0</v>
      </c>
      <c r="C12491">
        <v>0</v>
      </c>
    </row>
    <row r="12492" spans="1:3" x14ac:dyDescent="0.2">
      <c r="A12492">
        <v>24.979999999997034</v>
      </c>
      <c r="B12492">
        <v>0</v>
      </c>
      <c r="C12492">
        <v>0</v>
      </c>
    </row>
    <row r="12493" spans="1:3" x14ac:dyDescent="0.2">
      <c r="A12493">
        <v>24.981999999997033</v>
      </c>
      <c r="B12493">
        <v>0</v>
      </c>
      <c r="C12493">
        <v>0</v>
      </c>
    </row>
    <row r="12494" spans="1:3" x14ac:dyDescent="0.2">
      <c r="A12494">
        <v>24.983999999997032</v>
      </c>
      <c r="B12494">
        <v>0</v>
      </c>
      <c r="C12494">
        <v>0</v>
      </c>
    </row>
    <row r="12495" spans="1:3" x14ac:dyDescent="0.2">
      <c r="A12495">
        <v>24.985999999997031</v>
      </c>
      <c r="B12495">
        <v>0</v>
      </c>
      <c r="C12495">
        <v>0</v>
      </c>
    </row>
    <row r="12496" spans="1:3" x14ac:dyDescent="0.2">
      <c r="A12496">
        <v>24.987999999997029</v>
      </c>
      <c r="B12496">
        <v>0</v>
      </c>
      <c r="C12496">
        <v>0</v>
      </c>
    </row>
    <row r="12497" spans="1:3" x14ac:dyDescent="0.2">
      <c r="A12497">
        <v>24.989999999997028</v>
      </c>
      <c r="B12497">
        <v>0</v>
      </c>
      <c r="C12497">
        <v>0</v>
      </c>
    </row>
    <row r="12498" spans="1:3" x14ac:dyDescent="0.2">
      <c r="A12498">
        <v>24.991999999997027</v>
      </c>
      <c r="B12498">
        <v>0</v>
      </c>
      <c r="C12498">
        <v>0</v>
      </c>
    </row>
    <row r="12499" spans="1:3" x14ac:dyDescent="0.2">
      <c r="A12499">
        <v>24.993999999997026</v>
      </c>
      <c r="B12499">
        <v>0</v>
      </c>
      <c r="C12499">
        <v>0</v>
      </c>
    </row>
    <row r="12500" spans="1:3" x14ac:dyDescent="0.2">
      <c r="A12500">
        <v>24.995999999997025</v>
      </c>
      <c r="B12500">
        <v>0</v>
      </c>
      <c r="C12500">
        <v>0</v>
      </c>
    </row>
    <row r="12501" spans="1:3" x14ac:dyDescent="0.2">
      <c r="A12501">
        <v>24.997999999997024</v>
      </c>
      <c r="B12501">
        <v>0</v>
      </c>
      <c r="C12501">
        <v>0</v>
      </c>
    </row>
    <row r="12502" spans="1:3" x14ac:dyDescent="0.2">
      <c r="A12502">
        <v>24.999999999997023</v>
      </c>
      <c r="B12502">
        <v>0</v>
      </c>
      <c r="C12502">
        <v>0</v>
      </c>
    </row>
    <row r="12503" spans="1:3" x14ac:dyDescent="0.2">
      <c r="A12503">
        <v>25.001999999997022</v>
      </c>
      <c r="B12503">
        <v>0</v>
      </c>
      <c r="C12503">
        <v>0</v>
      </c>
    </row>
    <row r="12504" spans="1:3" x14ac:dyDescent="0.2">
      <c r="A12504">
        <v>25.003999999997021</v>
      </c>
      <c r="B12504">
        <v>0</v>
      </c>
      <c r="C12504">
        <v>0</v>
      </c>
    </row>
    <row r="12505" spans="1:3" x14ac:dyDescent="0.2">
      <c r="A12505">
        <v>25.00599999999702</v>
      </c>
      <c r="B12505">
        <v>0</v>
      </c>
      <c r="C12505">
        <v>0</v>
      </c>
    </row>
    <row r="12506" spans="1:3" x14ac:dyDescent="0.2">
      <c r="A12506">
        <v>25.007999999997018</v>
      </c>
      <c r="B12506">
        <v>0</v>
      </c>
      <c r="C12506">
        <v>0</v>
      </c>
    </row>
    <row r="12507" spans="1:3" x14ac:dyDescent="0.2">
      <c r="A12507">
        <v>25.009999999997017</v>
      </c>
      <c r="B12507">
        <v>0</v>
      </c>
      <c r="C12507">
        <v>0</v>
      </c>
    </row>
    <row r="12508" spans="1:3" x14ac:dyDescent="0.2">
      <c r="A12508">
        <v>25.011999999997016</v>
      </c>
      <c r="B12508">
        <v>0</v>
      </c>
      <c r="C12508">
        <v>0</v>
      </c>
    </row>
    <row r="12509" spans="1:3" x14ac:dyDescent="0.2">
      <c r="A12509">
        <v>25.013999999997015</v>
      </c>
      <c r="B12509">
        <v>0</v>
      </c>
      <c r="C12509">
        <v>0</v>
      </c>
    </row>
    <row r="12510" spans="1:3" x14ac:dyDescent="0.2">
      <c r="A12510">
        <v>25.015999999997014</v>
      </c>
      <c r="B12510">
        <v>0</v>
      </c>
      <c r="C12510">
        <v>0</v>
      </c>
    </row>
    <row r="12511" spans="1:3" x14ac:dyDescent="0.2">
      <c r="A12511">
        <v>25.017999999997013</v>
      </c>
      <c r="B12511">
        <v>0</v>
      </c>
      <c r="C12511">
        <v>0</v>
      </c>
    </row>
    <row r="12512" spans="1:3" x14ac:dyDescent="0.2">
      <c r="A12512">
        <v>25.019999999997012</v>
      </c>
      <c r="B12512">
        <v>0</v>
      </c>
      <c r="C12512">
        <v>0</v>
      </c>
    </row>
    <row r="12513" spans="1:3" x14ac:dyDescent="0.2">
      <c r="A12513">
        <v>25.021999999997011</v>
      </c>
      <c r="B12513">
        <v>0</v>
      </c>
      <c r="C12513">
        <v>0</v>
      </c>
    </row>
    <row r="12514" spans="1:3" x14ac:dyDescent="0.2">
      <c r="A12514">
        <v>25.02399999999701</v>
      </c>
      <c r="B12514">
        <v>0</v>
      </c>
      <c r="C12514">
        <v>0</v>
      </c>
    </row>
    <row r="12515" spans="1:3" x14ac:dyDescent="0.2">
      <c r="A12515">
        <v>25.025999999997008</v>
      </c>
      <c r="B12515">
        <v>0</v>
      </c>
      <c r="C12515">
        <v>0</v>
      </c>
    </row>
    <row r="12516" spans="1:3" x14ac:dyDescent="0.2">
      <c r="A12516">
        <v>25.027999999997007</v>
      </c>
      <c r="B12516">
        <v>0</v>
      </c>
      <c r="C12516">
        <v>0</v>
      </c>
    </row>
    <row r="12517" spans="1:3" x14ac:dyDescent="0.2">
      <c r="A12517">
        <v>25.029999999997006</v>
      </c>
      <c r="B12517">
        <v>0</v>
      </c>
      <c r="C12517">
        <v>0</v>
      </c>
    </row>
    <row r="12518" spans="1:3" x14ac:dyDescent="0.2">
      <c r="A12518">
        <v>25.031999999997005</v>
      </c>
      <c r="B12518">
        <v>0</v>
      </c>
      <c r="C12518">
        <v>0</v>
      </c>
    </row>
    <row r="12519" spans="1:3" x14ac:dyDescent="0.2">
      <c r="A12519">
        <v>25.033999999997004</v>
      </c>
      <c r="B12519">
        <v>0</v>
      </c>
      <c r="C12519">
        <v>0</v>
      </c>
    </row>
    <row r="12520" spans="1:3" x14ac:dyDescent="0.2">
      <c r="A12520">
        <v>25.035999999997003</v>
      </c>
      <c r="B12520">
        <v>0</v>
      </c>
      <c r="C12520">
        <v>0</v>
      </c>
    </row>
    <row r="12521" spans="1:3" x14ac:dyDescent="0.2">
      <c r="A12521">
        <v>25.037999999997002</v>
      </c>
      <c r="B12521">
        <v>0</v>
      </c>
      <c r="C12521">
        <v>0</v>
      </c>
    </row>
    <row r="12522" spans="1:3" x14ac:dyDescent="0.2">
      <c r="A12522">
        <v>25.039999999997001</v>
      </c>
      <c r="B12522">
        <v>0</v>
      </c>
      <c r="C12522">
        <v>0</v>
      </c>
    </row>
    <row r="12523" spans="1:3" x14ac:dyDescent="0.2">
      <c r="A12523">
        <v>25.041999999997</v>
      </c>
      <c r="B12523">
        <v>0</v>
      </c>
      <c r="C12523">
        <v>0</v>
      </c>
    </row>
    <row r="12524" spans="1:3" x14ac:dyDescent="0.2">
      <c r="A12524">
        <v>25.043999999996998</v>
      </c>
      <c r="B12524">
        <v>0</v>
      </c>
      <c r="C12524">
        <v>0</v>
      </c>
    </row>
    <row r="12525" spans="1:3" x14ac:dyDescent="0.2">
      <c r="A12525">
        <v>25.045999999996997</v>
      </c>
      <c r="B12525">
        <v>0</v>
      </c>
      <c r="C12525">
        <v>0</v>
      </c>
    </row>
    <row r="12526" spans="1:3" x14ac:dyDescent="0.2">
      <c r="A12526">
        <v>25.047999999996996</v>
      </c>
      <c r="B12526">
        <v>0</v>
      </c>
      <c r="C12526">
        <v>0</v>
      </c>
    </row>
    <row r="12527" spans="1:3" x14ac:dyDescent="0.2">
      <c r="A12527">
        <v>25.049999999996995</v>
      </c>
      <c r="B12527">
        <v>0</v>
      </c>
      <c r="C12527">
        <v>0</v>
      </c>
    </row>
    <row r="12528" spans="1:3" x14ac:dyDescent="0.2">
      <c r="A12528">
        <v>25.051999999996994</v>
      </c>
      <c r="B12528">
        <v>0</v>
      </c>
      <c r="C12528">
        <v>0</v>
      </c>
    </row>
    <row r="12529" spans="1:3" x14ac:dyDescent="0.2">
      <c r="A12529">
        <v>25.053999999996993</v>
      </c>
      <c r="B12529">
        <v>0</v>
      </c>
      <c r="C12529">
        <v>0</v>
      </c>
    </row>
    <row r="12530" spans="1:3" x14ac:dyDescent="0.2">
      <c r="A12530">
        <v>25.055999999996992</v>
      </c>
      <c r="B12530">
        <v>0</v>
      </c>
      <c r="C12530">
        <v>0</v>
      </c>
    </row>
    <row r="12531" spans="1:3" x14ac:dyDescent="0.2">
      <c r="A12531">
        <v>25.057999999996991</v>
      </c>
      <c r="B12531">
        <v>0</v>
      </c>
      <c r="C12531">
        <v>0</v>
      </c>
    </row>
    <row r="12532" spans="1:3" x14ac:dyDescent="0.2">
      <c r="A12532">
        <v>25.05999999999699</v>
      </c>
      <c r="B12532">
        <v>0</v>
      </c>
      <c r="C12532">
        <v>0</v>
      </c>
    </row>
    <row r="12533" spans="1:3" x14ac:dyDescent="0.2">
      <c r="A12533">
        <v>25.061999999996988</v>
      </c>
      <c r="B12533">
        <v>0</v>
      </c>
      <c r="C12533">
        <v>0</v>
      </c>
    </row>
    <row r="12534" spans="1:3" x14ac:dyDescent="0.2">
      <c r="A12534">
        <v>25.063999999996987</v>
      </c>
      <c r="B12534">
        <v>0</v>
      </c>
      <c r="C12534">
        <v>0</v>
      </c>
    </row>
    <row r="12535" spans="1:3" x14ac:dyDescent="0.2">
      <c r="A12535">
        <v>25.065999999996986</v>
      </c>
      <c r="B12535">
        <v>0</v>
      </c>
      <c r="C12535">
        <v>0</v>
      </c>
    </row>
    <row r="12536" spans="1:3" x14ac:dyDescent="0.2">
      <c r="A12536">
        <v>25.067999999996985</v>
      </c>
      <c r="B12536">
        <v>0</v>
      </c>
      <c r="C12536">
        <v>0</v>
      </c>
    </row>
    <row r="12537" spans="1:3" x14ac:dyDescent="0.2">
      <c r="A12537">
        <v>25.069999999996984</v>
      </c>
      <c r="B12537">
        <v>0</v>
      </c>
      <c r="C12537">
        <v>0</v>
      </c>
    </row>
    <row r="12538" spans="1:3" x14ac:dyDescent="0.2">
      <c r="A12538">
        <v>25.071999999996983</v>
      </c>
      <c r="B12538">
        <v>0</v>
      </c>
      <c r="C12538">
        <v>0</v>
      </c>
    </row>
    <row r="12539" spans="1:3" x14ac:dyDescent="0.2">
      <c r="A12539">
        <v>25.073999999996982</v>
      </c>
      <c r="B12539">
        <v>0</v>
      </c>
      <c r="C12539">
        <v>0</v>
      </c>
    </row>
    <row r="12540" spans="1:3" x14ac:dyDescent="0.2">
      <c r="A12540">
        <v>25.075999999996981</v>
      </c>
      <c r="B12540">
        <v>0</v>
      </c>
      <c r="C12540">
        <v>0</v>
      </c>
    </row>
    <row r="12541" spans="1:3" x14ac:dyDescent="0.2">
      <c r="A12541">
        <v>25.07799999999698</v>
      </c>
      <c r="B12541">
        <v>0</v>
      </c>
      <c r="C12541">
        <v>0</v>
      </c>
    </row>
    <row r="12542" spans="1:3" x14ac:dyDescent="0.2">
      <c r="A12542">
        <v>25.079999999996978</v>
      </c>
      <c r="B12542">
        <v>0</v>
      </c>
      <c r="C12542">
        <v>0</v>
      </c>
    </row>
    <row r="12543" spans="1:3" x14ac:dyDescent="0.2">
      <c r="A12543">
        <v>25.081999999996977</v>
      </c>
      <c r="B12543">
        <v>0</v>
      </c>
      <c r="C12543">
        <v>0</v>
      </c>
    </row>
    <row r="12544" spans="1:3" x14ac:dyDescent="0.2">
      <c r="A12544">
        <v>25.083999999996976</v>
      </c>
      <c r="B12544">
        <v>0</v>
      </c>
      <c r="C12544">
        <v>0</v>
      </c>
    </row>
    <row r="12545" spans="1:3" x14ac:dyDescent="0.2">
      <c r="A12545">
        <v>25.085999999996975</v>
      </c>
      <c r="B12545">
        <v>0</v>
      </c>
      <c r="C12545">
        <v>0</v>
      </c>
    </row>
    <row r="12546" spans="1:3" x14ac:dyDescent="0.2">
      <c r="A12546">
        <v>25.087999999996974</v>
      </c>
      <c r="B12546">
        <v>0</v>
      </c>
      <c r="C12546">
        <v>0</v>
      </c>
    </row>
    <row r="12547" spans="1:3" x14ac:dyDescent="0.2">
      <c r="A12547">
        <v>25.089999999996973</v>
      </c>
      <c r="B12547">
        <v>0</v>
      </c>
      <c r="C12547">
        <v>0</v>
      </c>
    </row>
    <row r="12548" spans="1:3" x14ac:dyDescent="0.2">
      <c r="A12548">
        <v>25.091999999996972</v>
      </c>
      <c r="B12548">
        <v>0</v>
      </c>
      <c r="C12548">
        <v>0</v>
      </c>
    </row>
    <row r="12549" spans="1:3" x14ac:dyDescent="0.2">
      <c r="A12549">
        <v>25.093999999996971</v>
      </c>
      <c r="B12549">
        <v>0</v>
      </c>
      <c r="C12549">
        <v>0</v>
      </c>
    </row>
    <row r="12550" spans="1:3" x14ac:dyDescent="0.2">
      <c r="A12550">
        <v>25.09599999999697</v>
      </c>
      <c r="B12550">
        <v>0</v>
      </c>
      <c r="C12550">
        <v>0</v>
      </c>
    </row>
    <row r="12551" spans="1:3" x14ac:dyDescent="0.2">
      <c r="A12551">
        <v>25.097999999996969</v>
      </c>
      <c r="B12551">
        <v>0</v>
      </c>
      <c r="C12551">
        <v>0</v>
      </c>
    </row>
    <row r="12552" spans="1:3" x14ac:dyDescent="0.2">
      <c r="A12552">
        <v>25.099999999996967</v>
      </c>
      <c r="B12552">
        <v>0</v>
      </c>
      <c r="C12552">
        <v>0</v>
      </c>
    </row>
    <row r="12553" spans="1:3" x14ac:dyDescent="0.2">
      <c r="A12553">
        <v>25.101999999996966</v>
      </c>
      <c r="B12553">
        <v>0</v>
      </c>
      <c r="C12553">
        <v>0</v>
      </c>
    </row>
    <row r="12554" spans="1:3" x14ac:dyDescent="0.2">
      <c r="A12554">
        <v>25.103999999996965</v>
      </c>
      <c r="B12554">
        <v>0</v>
      </c>
      <c r="C12554">
        <v>0</v>
      </c>
    </row>
    <row r="12555" spans="1:3" x14ac:dyDescent="0.2">
      <c r="A12555">
        <v>25.105999999996964</v>
      </c>
      <c r="B12555">
        <v>0</v>
      </c>
      <c r="C12555">
        <v>0</v>
      </c>
    </row>
    <row r="12556" spans="1:3" x14ac:dyDescent="0.2">
      <c r="A12556">
        <v>25.107999999996963</v>
      </c>
      <c r="B12556">
        <v>0</v>
      </c>
      <c r="C12556">
        <v>0</v>
      </c>
    </row>
    <row r="12557" spans="1:3" x14ac:dyDescent="0.2">
      <c r="A12557">
        <v>25.109999999996962</v>
      </c>
      <c r="B12557">
        <v>0</v>
      </c>
      <c r="C12557">
        <v>0</v>
      </c>
    </row>
    <row r="12558" spans="1:3" x14ac:dyDescent="0.2">
      <c r="A12558">
        <v>25.111999999996961</v>
      </c>
      <c r="B12558">
        <v>0</v>
      </c>
      <c r="C12558">
        <v>0</v>
      </c>
    </row>
    <row r="12559" spans="1:3" x14ac:dyDescent="0.2">
      <c r="A12559">
        <v>25.11399999999696</v>
      </c>
      <c r="B12559">
        <v>0</v>
      </c>
      <c r="C12559">
        <v>0</v>
      </c>
    </row>
    <row r="12560" spans="1:3" x14ac:dyDescent="0.2">
      <c r="A12560">
        <v>25.115999999996959</v>
      </c>
      <c r="B12560">
        <v>0</v>
      </c>
      <c r="C12560">
        <v>0</v>
      </c>
    </row>
    <row r="12561" spans="1:3" x14ac:dyDescent="0.2">
      <c r="A12561">
        <v>25.117999999996957</v>
      </c>
      <c r="B12561">
        <v>0</v>
      </c>
      <c r="C12561">
        <v>0</v>
      </c>
    </row>
    <row r="12562" spans="1:3" x14ac:dyDescent="0.2">
      <c r="A12562">
        <v>25.119999999996956</v>
      </c>
      <c r="B12562">
        <v>0</v>
      </c>
      <c r="C12562">
        <v>0</v>
      </c>
    </row>
    <row r="12563" spans="1:3" x14ac:dyDescent="0.2">
      <c r="A12563">
        <v>25.121999999996955</v>
      </c>
      <c r="B12563">
        <v>0</v>
      </c>
      <c r="C12563">
        <v>0</v>
      </c>
    </row>
    <row r="12564" spans="1:3" x14ac:dyDescent="0.2">
      <c r="A12564">
        <v>25.123999999996954</v>
      </c>
      <c r="B12564">
        <v>0</v>
      </c>
      <c r="C12564">
        <v>0</v>
      </c>
    </row>
    <row r="12565" spans="1:3" x14ac:dyDescent="0.2">
      <c r="A12565">
        <v>25.125999999996953</v>
      </c>
      <c r="B12565">
        <v>0</v>
      </c>
      <c r="C12565">
        <v>0</v>
      </c>
    </row>
    <row r="12566" spans="1:3" x14ac:dyDescent="0.2">
      <c r="A12566">
        <v>25.127999999996952</v>
      </c>
      <c r="B12566">
        <v>0</v>
      </c>
      <c r="C12566">
        <v>0</v>
      </c>
    </row>
    <row r="12567" spans="1:3" x14ac:dyDescent="0.2">
      <c r="A12567">
        <v>25.129999999996951</v>
      </c>
      <c r="B12567">
        <v>0</v>
      </c>
      <c r="C12567">
        <v>0</v>
      </c>
    </row>
    <row r="12568" spans="1:3" x14ac:dyDescent="0.2">
      <c r="A12568">
        <v>25.13199999999695</v>
      </c>
      <c r="B12568">
        <v>0</v>
      </c>
      <c r="C12568">
        <v>0</v>
      </c>
    </row>
    <row r="12569" spans="1:3" x14ac:dyDescent="0.2">
      <c r="A12569">
        <v>25.133999999996949</v>
      </c>
      <c r="B12569">
        <v>0</v>
      </c>
      <c r="C12569">
        <v>0</v>
      </c>
    </row>
    <row r="12570" spans="1:3" x14ac:dyDescent="0.2">
      <c r="A12570">
        <v>25.135999999996947</v>
      </c>
      <c r="B12570">
        <v>0</v>
      </c>
      <c r="C12570">
        <v>0</v>
      </c>
    </row>
    <row r="12571" spans="1:3" x14ac:dyDescent="0.2">
      <c r="A12571">
        <v>25.137999999996946</v>
      </c>
      <c r="B12571">
        <v>0</v>
      </c>
      <c r="C12571">
        <v>0</v>
      </c>
    </row>
    <row r="12572" spans="1:3" x14ac:dyDescent="0.2">
      <c r="A12572">
        <v>25.139999999996945</v>
      </c>
      <c r="B12572">
        <v>0</v>
      </c>
      <c r="C12572">
        <v>0</v>
      </c>
    </row>
    <row r="12573" spans="1:3" x14ac:dyDescent="0.2">
      <c r="A12573">
        <v>25.141999999996944</v>
      </c>
      <c r="B12573">
        <v>0</v>
      </c>
      <c r="C12573">
        <v>0</v>
      </c>
    </row>
    <row r="12574" spans="1:3" x14ac:dyDescent="0.2">
      <c r="A12574">
        <v>25.143999999996943</v>
      </c>
      <c r="B12574">
        <v>0</v>
      </c>
      <c r="C12574">
        <v>0</v>
      </c>
    </row>
    <row r="12575" spans="1:3" x14ac:dyDescent="0.2">
      <c r="A12575">
        <v>25.145999999996942</v>
      </c>
      <c r="B12575">
        <v>0</v>
      </c>
      <c r="C12575">
        <v>0</v>
      </c>
    </row>
    <row r="12576" spans="1:3" x14ac:dyDescent="0.2">
      <c r="A12576">
        <v>25.147999999996941</v>
      </c>
      <c r="B12576">
        <v>0</v>
      </c>
      <c r="C12576">
        <v>0</v>
      </c>
    </row>
    <row r="12577" spans="1:3" x14ac:dyDescent="0.2">
      <c r="A12577">
        <v>25.14999999999694</v>
      </c>
      <c r="B12577">
        <v>0</v>
      </c>
      <c r="C12577">
        <v>0</v>
      </c>
    </row>
    <row r="12578" spans="1:3" x14ac:dyDescent="0.2">
      <c r="A12578">
        <v>25.151999999996939</v>
      </c>
      <c r="B12578">
        <v>0</v>
      </c>
      <c r="C12578">
        <v>0</v>
      </c>
    </row>
    <row r="12579" spans="1:3" x14ac:dyDescent="0.2">
      <c r="A12579">
        <v>25.153999999996937</v>
      </c>
      <c r="B12579">
        <v>0</v>
      </c>
      <c r="C12579">
        <v>0</v>
      </c>
    </row>
    <row r="12580" spans="1:3" x14ac:dyDescent="0.2">
      <c r="A12580">
        <v>25.155999999996936</v>
      </c>
      <c r="B12580">
        <v>0</v>
      </c>
      <c r="C12580">
        <v>0</v>
      </c>
    </row>
    <row r="12581" spans="1:3" x14ac:dyDescent="0.2">
      <c r="A12581">
        <v>25.157999999996935</v>
      </c>
      <c r="B12581">
        <v>0</v>
      </c>
      <c r="C12581">
        <v>0</v>
      </c>
    </row>
    <row r="12582" spans="1:3" x14ac:dyDescent="0.2">
      <c r="A12582">
        <v>25.159999999996934</v>
      </c>
      <c r="B12582">
        <v>0</v>
      </c>
      <c r="C12582">
        <v>0</v>
      </c>
    </row>
    <row r="12583" spans="1:3" x14ac:dyDescent="0.2">
      <c r="A12583">
        <v>25.161999999996933</v>
      </c>
      <c r="B12583">
        <v>0</v>
      </c>
      <c r="C12583">
        <v>0</v>
      </c>
    </row>
    <row r="12584" spans="1:3" x14ac:dyDescent="0.2">
      <c r="A12584">
        <v>25.163999999996932</v>
      </c>
      <c r="B12584">
        <v>0</v>
      </c>
      <c r="C12584">
        <v>0</v>
      </c>
    </row>
    <row r="12585" spans="1:3" x14ac:dyDescent="0.2">
      <c r="A12585">
        <v>25.165999999996931</v>
      </c>
      <c r="B12585">
        <v>0</v>
      </c>
      <c r="C12585">
        <v>0</v>
      </c>
    </row>
    <row r="12586" spans="1:3" x14ac:dyDescent="0.2">
      <c r="A12586">
        <v>25.16799999999693</v>
      </c>
      <c r="B12586">
        <v>0</v>
      </c>
      <c r="C12586">
        <v>0</v>
      </c>
    </row>
    <row r="12587" spans="1:3" x14ac:dyDescent="0.2">
      <c r="A12587">
        <v>25.169999999996929</v>
      </c>
      <c r="B12587">
        <v>0</v>
      </c>
      <c r="C12587">
        <v>0</v>
      </c>
    </row>
    <row r="12588" spans="1:3" x14ac:dyDescent="0.2">
      <c r="A12588">
        <v>25.171999999996927</v>
      </c>
      <c r="B12588">
        <v>0</v>
      </c>
      <c r="C12588">
        <v>0</v>
      </c>
    </row>
    <row r="12589" spans="1:3" x14ac:dyDescent="0.2">
      <c r="A12589">
        <v>25.173999999996926</v>
      </c>
      <c r="B12589">
        <v>0</v>
      </c>
      <c r="C12589">
        <v>0</v>
      </c>
    </row>
    <row r="12590" spans="1:3" x14ac:dyDescent="0.2">
      <c r="A12590">
        <v>25.175999999996925</v>
      </c>
      <c r="B12590">
        <v>0</v>
      </c>
      <c r="C12590">
        <v>0</v>
      </c>
    </row>
    <row r="12591" spans="1:3" x14ac:dyDescent="0.2">
      <c r="A12591">
        <v>25.177999999996924</v>
      </c>
      <c r="B12591">
        <v>0</v>
      </c>
      <c r="C12591">
        <v>0</v>
      </c>
    </row>
    <row r="12592" spans="1:3" x14ac:dyDescent="0.2">
      <c r="A12592">
        <v>25.179999999996923</v>
      </c>
      <c r="B12592">
        <v>0</v>
      </c>
      <c r="C12592">
        <v>0</v>
      </c>
    </row>
    <row r="12593" spans="1:3" x14ac:dyDescent="0.2">
      <c r="A12593">
        <v>25.181999999996922</v>
      </c>
      <c r="B12593">
        <v>0</v>
      </c>
      <c r="C12593">
        <v>0</v>
      </c>
    </row>
    <row r="12594" spans="1:3" x14ac:dyDescent="0.2">
      <c r="A12594">
        <v>25.183999999996921</v>
      </c>
      <c r="B12594">
        <v>0</v>
      </c>
      <c r="C12594">
        <v>0</v>
      </c>
    </row>
    <row r="12595" spans="1:3" x14ac:dyDescent="0.2">
      <c r="A12595">
        <v>25.18599999999692</v>
      </c>
      <c r="B12595">
        <v>0</v>
      </c>
      <c r="C12595">
        <v>0</v>
      </c>
    </row>
    <row r="12596" spans="1:3" x14ac:dyDescent="0.2">
      <c r="A12596">
        <v>25.187999999996919</v>
      </c>
      <c r="B12596">
        <v>0</v>
      </c>
      <c r="C12596">
        <v>0</v>
      </c>
    </row>
    <row r="12597" spans="1:3" x14ac:dyDescent="0.2">
      <c r="A12597">
        <v>25.189999999996918</v>
      </c>
      <c r="B12597">
        <v>0</v>
      </c>
      <c r="C12597">
        <v>0</v>
      </c>
    </row>
    <row r="12598" spans="1:3" x14ac:dyDescent="0.2">
      <c r="A12598">
        <v>25.191999999996916</v>
      </c>
      <c r="B12598">
        <v>0</v>
      </c>
      <c r="C12598">
        <v>0</v>
      </c>
    </row>
    <row r="12599" spans="1:3" x14ac:dyDescent="0.2">
      <c r="A12599">
        <v>25.193999999996915</v>
      </c>
      <c r="B12599">
        <v>0</v>
      </c>
      <c r="C12599">
        <v>0</v>
      </c>
    </row>
    <row r="12600" spans="1:3" x14ac:dyDescent="0.2">
      <c r="A12600">
        <v>25.195999999996914</v>
      </c>
      <c r="B12600">
        <v>0</v>
      </c>
      <c r="C12600">
        <v>0</v>
      </c>
    </row>
    <row r="12601" spans="1:3" x14ac:dyDescent="0.2">
      <c r="A12601">
        <v>25.197999999996913</v>
      </c>
      <c r="B12601">
        <v>0</v>
      </c>
      <c r="C12601">
        <v>0</v>
      </c>
    </row>
    <row r="12602" spans="1:3" x14ac:dyDescent="0.2">
      <c r="A12602">
        <v>25.199999999996912</v>
      </c>
      <c r="B12602">
        <v>0</v>
      </c>
      <c r="C12602">
        <v>0</v>
      </c>
    </row>
    <row r="12603" spans="1:3" x14ac:dyDescent="0.2">
      <c r="A12603">
        <v>25.201999999996911</v>
      </c>
      <c r="B12603">
        <v>0</v>
      </c>
      <c r="C12603">
        <v>0</v>
      </c>
    </row>
    <row r="12604" spans="1:3" x14ac:dyDescent="0.2">
      <c r="A12604">
        <v>25.20399999999691</v>
      </c>
      <c r="B12604">
        <v>0</v>
      </c>
      <c r="C12604">
        <v>0</v>
      </c>
    </row>
    <row r="12605" spans="1:3" x14ac:dyDescent="0.2">
      <c r="A12605">
        <v>25.205999999996909</v>
      </c>
      <c r="B12605">
        <v>0</v>
      </c>
      <c r="C12605">
        <v>0</v>
      </c>
    </row>
    <row r="12606" spans="1:3" x14ac:dyDescent="0.2">
      <c r="A12606">
        <v>25.207999999996908</v>
      </c>
      <c r="B12606">
        <v>0</v>
      </c>
      <c r="C12606">
        <v>0</v>
      </c>
    </row>
    <row r="12607" spans="1:3" x14ac:dyDescent="0.2">
      <c r="A12607">
        <v>25.209999999996906</v>
      </c>
      <c r="B12607">
        <v>0</v>
      </c>
      <c r="C12607">
        <v>0</v>
      </c>
    </row>
    <row r="12608" spans="1:3" x14ac:dyDescent="0.2">
      <c r="A12608">
        <v>25.211999999996905</v>
      </c>
      <c r="B12608">
        <v>0</v>
      </c>
      <c r="C12608">
        <v>0</v>
      </c>
    </row>
    <row r="12609" spans="1:3" x14ac:dyDescent="0.2">
      <c r="A12609">
        <v>25.213999999996904</v>
      </c>
      <c r="B12609">
        <v>0</v>
      </c>
      <c r="C12609">
        <v>0</v>
      </c>
    </row>
    <row r="12610" spans="1:3" x14ac:dyDescent="0.2">
      <c r="A12610">
        <v>25.215999999996903</v>
      </c>
      <c r="B12610">
        <v>0</v>
      </c>
      <c r="C12610">
        <v>0</v>
      </c>
    </row>
    <row r="12611" spans="1:3" x14ac:dyDescent="0.2">
      <c r="A12611">
        <v>25.217999999996902</v>
      </c>
      <c r="B12611">
        <v>0</v>
      </c>
      <c r="C12611">
        <v>0</v>
      </c>
    </row>
    <row r="12612" spans="1:3" x14ac:dyDescent="0.2">
      <c r="A12612">
        <v>25.219999999996901</v>
      </c>
      <c r="B12612">
        <v>0</v>
      </c>
      <c r="C12612">
        <v>0</v>
      </c>
    </row>
    <row r="12613" spans="1:3" x14ac:dyDescent="0.2">
      <c r="A12613">
        <v>25.2219999999969</v>
      </c>
      <c r="B12613">
        <v>0</v>
      </c>
      <c r="C12613">
        <v>0</v>
      </c>
    </row>
    <row r="12614" spans="1:3" x14ac:dyDescent="0.2">
      <c r="A12614">
        <v>25.223999999996899</v>
      </c>
      <c r="B12614">
        <v>0</v>
      </c>
      <c r="C12614">
        <v>0</v>
      </c>
    </row>
    <row r="12615" spans="1:3" x14ac:dyDescent="0.2">
      <c r="A12615">
        <v>25.225999999996898</v>
      </c>
      <c r="B12615">
        <v>0</v>
      </c>
      <c r="C12615">
        <v>0</v>
      </c>
    </row>
    <row r="12616" spans="1:3" x14ac:dyDescent="0.2">
      <c r="A12616">
        <v>25.227999999996896</v>
      </c>
      <c r="B12616">
        <v>0</v>
      </c>
      <c r="C12616">
        <v>0</v>
      </c>
    </row>
    <row r="12617" spans="1:3" x14ac:dyDescent="0.2">
      <c r="A12617">
        <v>25.229999999996895</v>
      </c>
      <c r="B12617">
        <v>0</v>
      </c>
      <c r="C12617">
        <v>0</v>
      </c>
    </row>
    <row r="12618" spans="1:3" x14ac:dyDescent="0.2">
      <c r="A12618">
        <v>25.231999999996894</v>
      </c>
      <c r="B12618">
        <v>0</v>
      </c>
      <c r="C12618">
        <v>0</v>
      </c>
    </row>
    <row r="12619" spans="1:3" x14ac:dyDescent="0.2">
      <c r="A12619">
        <v>25.233999999996893</v>
      </c>
      <c r="B12619">
        <v>0</v>
      </c>
      <c r="C12619">
        <v>0</v>
      </c>
    </row>
    <row r="12620" spans="1:3" x14ac:dyDescent="0.2">
      <c r="A12620">
        <v>25.235999999996892</v>
      </c>
      <c r="B12620">
        <v>0</v>
      </c>
      <c r="C12620">
        <v>0</v>
      </c>
    </row>
    <row r="12621" spans="1:3" x14ac:dyDescent="0.2">
      <c r="A12621">
        <v>25.237999999996891</v>
      </c>
      <c r="B12621">
        <v>0</v>
      </c>
      <c r="C12621">
        <v>0</v>
      </c>
    </row>
    <row r="12622" spans="1:3" x14ac:dyDescent="0.2">
      <c r="A12622">
        <v>25.23999999999689</v>
      </c>
      <c r="B12622">
        <v>0</v>
      </c>
      <c r="C12622">
        <v>0</v>
      </c>
    </row>
    <row r="12623" spans="1:3" x14ac:dyDescent="0.2">
      <c r="A12623">
        <v>25.241999999996889</v>
      </c>
      <c r="B12623">
        <v>0</v>
      </c>
      <c r="C12623">
        <v>0</v>
      </c>
    </row>
    <row r="12624" spans="1:3" x14ac:dyDescent="0.2">
      <c r="A12624">
        <v>25.243999999996888</v>
      </c>
      <c r="B12624">
        <v>0</v>
      </c>
      <c r="C12624">
        <v>0</v>
      </c>
    </row>
    <row r="12625" spans="1:3" x14ac:dyDescent="0.2">
      <c r="A12625">
        <v>25.245999999996886</v>
      </c>
      <c r="B12625">
        <v>0</v>
      </c>
      <c r="C12625">
        <v>0</v>
      </c>
    </row>
    <row r="12626" spans="1:3" x14ac:dyDescent="0.2">
      <c r="A12626">
        <v>25.247999999996885</v>
      </c>
      <c r="B12626">
        <v>0</v>
      </c>
      <c r="C12626">
        <v>0</v>
      </c>
    </row>
    <row r="12627" spans="1:3" x14ac:dyDescent="0.2">
      <c r="A12627">
        <v>25.249999999996884</v>
      </c>
      <c r="B12627">
        <v>0</v>
      </c>
      <c r="C12627">
        <v>0</v>
      </c>
    </row>
    <row r="12628" spans="1:3" x14ac:dyDescent="0.2">
      <c r="A12628">
        <v>25.251999999996883</v>
      </c>
      <c r="B12628">
        <v>0</v>
      </c>
      <c r="C12628">
        <v>0</v>
      </c>
    </row>
    <row r="12629" spans="1:3" x14ac:dyDescent="0.2">
      <c r="A12629">
        <v>25.253999999996882</v>
      </c>
      <c r="B12629">
        <v>0</v>
      </c>
      <c r="C12629">
        <v>0</v>
      </c>
    </row>
    <row r="12630" spans="1:3" x14ac:dyDescent="0.2">
      <c r="A12630">
        <v>25.255999999996881</v>
      </c>
      <c r="B12630">
        <v>0</v>
      </c>
      <c r="C12630">
        <v>0</v>
      </c>
    </row>
    <row r="12631" spans="1:3" x14ac:dyDescent="0.2">
      <c r="A12631">
        <v>25.25799999999688</v>
      </c>
      <c r="B12631">
        <v>0</v>
      </c>
      <c r="C12631">
        <v>0</v>
      </c>
    </row>
    <row r="12632" spans="1:3" x14ac:dyDescent="0.2">
      <c r="A12632">
        <v>25.259999999996879</v>
      </c>
      <c r="B12632">
        <v>0</v>
      </c>
      <c r="C12632">
        <v>0</v>
      </c>
    </row>
    <row r="12633" spans="1:3" x14ac:dyDescent="0.2">
      <c r="A12633">
        <v>25.261999999996878</v>
      </c>
      <c r="B12633">
        <v>0</v>
      </c>
      <c r="C12633">
        <v>0</v>
      </c>
    </row>
    <row r="12634" spans="1:3" x14ac:dyDescent="0.2">
      <c r="A12634">
        <v>25.263999999996877</v>
      </c>
      <c r="B12634">
        <v>0</v>
      </c>
      <c r="C12634">
        <v>0</v>
      </c>
    </row>
    <row r="12635" spans="1:3" x14ac:dyDescent="0.2">
      <c r="A12635">
        <v>25.265999999996875</v>
      </c>
      <c r="B12635">
        <v>0</v>
      </c>
      <c r="C12635">
        <v>0</v>
      </c>
    </row>
    <row r="12636" spans="1:3" x14ac:dyDescent="0.2">
      <c r="A12636">
        <v>25.267999999996874</v>
      </c>
      <c r="B12636">
        <v>0</v>
      </c>
      <c r="C12636">
        <v>0</v>
      </c>
    </row>
    <row r="12637" spans="1:3" x14ac:dyDescent="0.2">
      <c r="A12637">
        <v>25.269999999996873</v>
      </c>
      <c r="B12637">
        <v>0</v>
      </c>
      <c r="C12637">
        <v>0</v>
      </c>
    </row>
    <row r="12638" spans="1:3" x14ac:dyDescent="0.2">
      <c r="A12638">
        <v>25.271999999996872</v>
      </c>
      <c r="B12638">
        <v>0</v>
      </c>
      <c r="C12638">
        <v>0</v>
      </c>
    </row>
    <row r="12639" spans="1:3" x14ac:dyDescent="0.2">
      <c r="A12639">
        <v>25.273999999996871</v>
      </c>
      <c r="B12639">
        <v>0</v>
      </c>
      <c r="C12639">
        <v>0</v>
      </c>
    </row>
    <row r="12640" spans="1:3" x14ac:dyDescent="0.2">
      <c r="A12640">
        <v>25.27599999999687</v>
      </c>
      <c r="B12640">
        <v>0</v>
      </c>
      <c r="C12640">
        <v>0</v>
      </c>
    </row>
    <row r="12641" spans="1:3" x14ac:dyDescent="0.2">
      <c r="A12641">
        <v>25.277999999996869</v>
      </c>
      <c r="B12641">
        <v>0</v>
      </c>
      <c r="C12641">
        <v>0</v>
      </c>
    </row>
    <row r="12642" spans="1:3" x14ac:dyDescent="0.2">
      <c r="A12642">
        <v>25.279999999996868</v>
      </c>
      <c r="B12642">
        <v>0</v>
      </c>
      <c r="C12642">
        <v>0</v>
      </c>
    </row>
    <row r="12643" spans="1:3" x14ac:dyDescent="0.2">
      <c r="A12643">
        <v>25.281999999996867</v>
      </c>
      <c r="B12643">
        <v>0</v>
      </c>
      <c r="C12643">
        <v>0</v>
      </c>
    </row>
    <row r="12644" spans="1:3" x14ac:dyDescent="0.2">
      <c r="A12644">
        <v>25.283999999996865</v>
      </c>
      <c r="B12644">
        <v>0</v>
      </c>
      <c r="C12644">
        <v>0</v>
      </c>
    </row>
    <row r="12645" spans="1:3" x14ac:dyDescent="0.2">
      <c r="A12645">
        <v>25.285999999996864</v>
      </c>
      <c r="B12645">
        <v>0</v>
      </c>
      <c r="C12645">
        <v>0</v>
      </c>
    </row>
    <row r="12646" spans="1:3" x14ac:dyDescent="0.2">
      <c r="A12646">
        <v>25.287999999996863</v>
      </c>
      <c r="B12646">
        <v>0</v>
      </c>
      <c r="C12646">
        <v>0</v>
      </c>
    </row>
    <row r="12647" spans="1:3" x14ac:dyDescent="0.2">
      <c r="A12647">
        <v>25.289999999996862</v>
      </c>
      <c r="B12647">
        <v>0</v>
      </c>
      <c r="C12647">
        <v>0</v>
      </c>
    </row>
    <row r="12648" spans="1:3" x14ac:dyDescent="0.2">
      <c r="A12648">
        <v>25.291999999996861</v>
      </c>
      <c r="B12648">
        <v>0</v>
      </c>
      <c r="C12648">
        <v>0</v>
      </c>
    </row>
    <row r="12649" spans="1:3" x14ac:dyDescent="0.2">
      <c r="A12649">
        <v>25.29399999999686</v>
      </c>
      <c r="B12649">
        <v>0</v>
      </c>
      <c r="C12649">
        <v>0</v>
      </c>
    </row>
    <row r="12650" spans="1:3" x14ac:dyDescent="0.2">
      <c r="A12650">
        <v>25.295999999996859</v>
      </c>
      <c r="B12650">
        <v>0</v>
      </c>
      <c r="C12650">
        <v>0</v>
      </c>
    </row>
    <row r="12651" spans="1:3" x14ac:dyDescent="0.2">
      <c r="A12651">
        <v>25.297999999996858</v>
      </c>
      <c r="B12651">
        <v>0</v>
      </c>
      <c r="C12651">
        <v>0</v>
      </c>
    </row>
    <row r="12652" spans="1:3" x14ac:dyDescent="0.2">
      <c r="A12652">
        <v>25.299999999996857</v>
      </c>
      <c r="B12652">
        <v>0</v>
      </c>
      <c r="C12652">
        <v>0</v>
      </c>
    </row>
    <row r="12653" spans="1:3" x14ac:dyDescent="0.2">
      <c r="A12653">
        <v>25.301999999996855</v>
      </c>
      <c r="B12653">
        <v>0</v>
      </c>
      <c r="C12653">
        <v>0</v>
      </c>
    </row>
    <row r="12654" spans="1:3" x14ac:dyDescent="0.2">
      <c r="A12654">
        <v>25.303999999996854</v>
      </c>
      <c r="B12654">
        <v>0</v>
      </c>
      <c r="C12654">
        <v>0</v>
      </c>
    </row>
    <row r="12655" spans="1:3" x14ac:dyDescent="0.2">
      <c r="A12655">
        <v>25.305999999996853</v>
      </c>
      <c r="B12655">
        <v>0</v>
      </c>
      <c r="C12655">
        <v>0</v>
      </c>
    </row>
    <row r="12656" spans="1:3" x14ac:dyDescent="0.2">
      <c r="A12656">
        <v>25.307999999996852</v>
      </c>
      <c r="B12656">
        <v>0</v>
      </c>
      <c r="C12656">
        <v>0</v>
      </c>
    </row>
    <row r="12657" spans="1:3" x14ac:dyDescent="0.2">
      <c r="A12657">
        <v>25.309999999996851</v>
      </c>
      <c r="B12657">
        <v>0</v>
      </c>
      <c r="C12657">
        <v>0</v>
      </c>
    </row>
    <row r="12658" spans="1:3" x14ac:dyDescent="0.2">
      <c r="A12658">
        <v>25.31199999999685</v>
      </c>
      <c r="B12658">
        <v>0</v>
      </c>
      <c r="C12658">
        <v>0</v>
      </c>
    </row>
    <row r="12659" spans="1:3" x14ac:dyDescent="0.2">
      <c r="A12659">
        <v>25.313999999996849</v>
      </c>
      <c r="B12659">
        <v>0</v>
      </c>
      <c r="C12659">
        <v>0</v>
      </c>
    </row>
    <row r="12660" spans="1:3" x14ac:dyDescent="0.2">
      <c r="A12660">
        <v>25.315999999996848</v>
      </c>
      <c r="B12660">
        <v>0</v>
      </c>
      <c r="C12660">
        <v>0</v>
      </c>
    </row>
    <row r="12661" spans="1:3" x14ac:dyDescent="0.2">
      <c r="A12661">
        <v>25.317999999996847</v>
      </c>
      <c r="B12661">
        <v>0</v>
      </c>
      <c r="C12661">
        <v>0</v>
      </c>
    </row>
    <row r="12662" spans="1:3" x14ac:dyDescent="0.2">
      <c r="A12662">
        <v>25.319999999996845</v>
      </c>
      <c r="B12662">
        <v>0</v>
      </c>
      <c r="C12662">
        <v>0</v>
      </c>
    </row>
    <row r="12663" spans="1:3" x14ac:dyDescent="0.2">
      <c r="A12663">
        <v>25.321999999996844</v>
      </c>
      <c r="B12663">
        <v>0</v>
      </c>
      <c r="C12663">
        <v>0</v>
      </c>
    </row>
    <row r="12664" spans="1:3" x14ac:dyDescent="0.2">
      <c r="A12664">
        <v>25.323999999996843</v>
      </c>
      <c r="B12664">
        <v>0</v>
      </c>
      <c r="C12664">
        <v>0</v>
      </c>
    </row>
    <row r="12665" spans="1:3" x14ac:dyDescent="0.2">
      <c r="A12665">
        <v>25.325999999996842</v>
      </c>
      <c r="B12665">
        <v>0</v>
      </c>
      <c r="C12665">
        <v>0</v>
      </c>
    </row>
    <row r="12666" spans="1:3" x14ac:dyDescent="0.2">
      <c r="A12666">
        <v>25.327999999996841</v>
      </c>
      <c r="B12666">
        <v>0</v>
      </c>
      <c r="C12666">
        <v>0</v>
      </c>
    </row>
    <row r="12667" spans="1:3" x14ac:dyDescent="0.2">
      <c r="A12667">
        <v>25.32999999999684</v>
      </c>
      <c r="B12667">
        <v>0</v>
      </c>
      <c r="C12667">
        <v>0</v>
      </c>
    </row>
    <row r="12668" spans="1:3" x14ac:dyDescent="0.2">
      <c r="A12668">
        <v>25.331999999996839</v>
      </c>
      <c r="B12668">
        <v>0</v>
      </c>
      <c r="C12668">
        <v>0</v>
      </c>
    </row>
    <row r="12669" spans="1:3" x14ac:dyDescent="0.2">
      <c r="A12669">
        <v>25.333999999996838</v>
      </c>
      <c r="B12669">
        <v>0</v>
      </c>
      <c r="C12669">
        <v>0</v>
      </c>
    </row>
    <row r="12670" spans="1:3" x14ac:dyDescent="0.2">
      <c r="A12670">
        <v>25.335999999996837</v>
      </c>
      <c r="B12670">
        <v>0</v>
      </c>
      <c r="C12670">
        <v>0</v>
      </c>
    </row>
    <row r="12671" spans="1:3" x14ac:dyDescent="0.2">
      <c r="A12671">
        <v>25.337999999996835</v>
      </c>
      <c r="B12671">
        <v>0</v>
      </c>
      <c r="C12671">
        <v>0</v>
      </c>
    </row>
    <row r="12672" spans="1:3" x14ac:dyDescent="0.2">
      <c r="A12672">
        <v>25.339999999996834</v>
      </c>
      <c r="B12672">
        <v>0</v>
      </c>
      <c r="C12672">
        <v>0</v>
      </c>
    </row>
    <row r="12673" spans="1:3" x14ac:dyDescent="0.2">
      <c r="A12673">
        <v>25.341999999996833</v>
      </c>
      <c r="B12673">
        <v>0</v>
      </c>
      <c r="C12673">
        <v>0</v>
      </c>
    </row>
    <row r="12674" spans="1:3" x14ac:dyDescent="0.2">
      <c r="A12674">
        <v>25.343999999996832</v>
      </c>
      <c r="B12674">
        <v>0</v>
      </c>
      <c r="C12674">
        <v>0</v>
      </c>
    </row>
    <row r="12675" spans="1:3" x14ac:dyDescent="0.2">
      <c r="A12675">
        <v>25.345999999996831</v>
      </c>
      <c r="B12675">
        <v>0</v>
      </c>
      <c r="C12675">
        <v>0</v>
      </c>
    </row>
    <row r="12676" spans="1:3" x14ac:dyDescent="0.2">
      <c r="A12676">
        <v>25.34799999999683</v>
      </c>
      <c r="B12676">
        <v>0</v>
      </c>
      <c r="C12676">
        <v>0</v>
      </c>
    </row>
    <row r="12677" spans="1:3" x14ac:dyDescent="0.2">
      <c r="A12677">
        <v>25.349999999996829</v>
      </c>
      <c r="B12677">
        <v>0</v>
      </c>
      <c r="C12677">
        <v>0</v>
      </c>
    </row>
    <row r="12678" spans="1:3" x14ac:dyDescent="0.2">
      <c r="A12678">
        <v>25.351999999996828</v>
      </c>
      <c r="B12678">
        <v>0</v>
      </c>
      <c r="C12678">
        <v>0</v>
      </c>
    </row>
    <row r="12679" spans="1:3" x14ac:dyDescent="0.2">
      <c r="A12679">
        <v>25.353999999996827</v>
      </c>
      <c r="B12679">
        <v>0</v>
      </c>
      <c r="C12679">
        <v>0</v>
      </c>
    </row>
    <row r="12680" spans="1:3" x14ac:dyDescent="0.2">
      <c r="A12680">
        <v>25.355999999996826</v>
      </c>
      <c r="B12680">
        <v>0</v>
      </c>
      <c r="C12680">
        <v>0</v>
      </c>
    </row>
    <row r="12681" spans="1:3" x14ac:dyDescent="0.2">
      <c r="A12681">
        <v>25.357999999996824</v>
      </c>
      <c r="B12681">
        <v>0</v>
      </c>
      <c r="C12681">
        <v>0</v>
      </c>
    </row>
    <row r="12682" spans="1:3" x14ac:dyDescent="0.2">
      <c r="A12682">
        <v>25.359999999996823</v>
      </c>
      <c r="B12682">
        <v>0</v>
      </c>
      <c r="C12682">
        <v>0</v>
      </c>
    </row>
    <row r="12683" spans="1:3" x14ac:dyDescent="0.2">
      <c r="A12683">
        <v>25.361999999996822</v>
      </c>
      <c r="B12683">
        <v>0</v>
      </c>
      <c r="C12683">
        <v>0</v>
      </c>
    </row>
    <row r="12684" spans="1:3" x14ac:dyDescent="0.2">
      <c r="A12684">
        <v>25.363999999996821</v>
      </c>
      <c r="B12684">
        <v>0</v>
      </c>
      <c r="C12684">
        <v>0</v>
      </c>
    </row>
    <row r="12685" spans="1:3" x14ac:dyDescent="0.2">
      <c r="A12685">
        <v>25.36599999999682</v>
      </c>
      <c r="B12685">
        <v>0</v>
      </c>
      <c r="C12685">
        <v>0</v>
      </c>
    </row>
    <row r="12686" spans="1:3" x14ac:dyDescent="0.2">
      <c r="A12686">
        <v>25.367999999996819</v>
      </c>
      <c r="B12686">
        <v>0</v>
      </c>
      <c r="C12686">
        <v>0</v>
      </c>
    </row>
    <row r="12687" spans="1:3" x14ac:dyDescent="0.2">
      <c r="A12687">
        <v>25.369999999996818</v>
      </c>
      <c r="B12687">
        <v>0</v>
      </c>
      <c r="C12687">
        <v>0</v>
      </c>
    </row>
    <row r="12688" spans="1:3" x14ac:dyDescent="0.2">
      <c r="A12688">
        <v>25.371999999996817</v>
      </c>
      <c r="B12688">
        <v>0</v>
      </c>
      <c r="C12688">
        <v>0</v>
      </c>
    </row>
    <row r="12689" spans="1:3" x14ac:dyDescent="0.2">
      <c r="A12689">
        <v>25.373999999996816</v>
      </c>
      <c r="B12689">
        <v>0</v>
      </c>
      <c r="C12689">
        <v>0</v>
      </c>
    </row>
    <row r="12690" spans="1:3" x14ac:dyDescent="0.2">
      <c r="A12690">
        <v>25.375999999996814</v>
      </c>
      <c r="B12690">
        <v>0</v>
      </c>
      <c r="C12690">
        <v>0</v>
      </c>
    </row>
    <row r="12691" spans="1:3" x14ac:dyDescent="0.2">
      <c r="A12691">
        <v>25.377999999996813</v>
      </c>
      <c r="B12691">
        <v>0</v>
      </c>
      <c r="C12691">
        <v>0</v>
      </c>
    </row>
    <row r="12692" spans="1:3" x14ac:dyDescent="0.2">
      <c r="A12692">
        <v>25.379999999996812</v>
      </c>
      <c r="B12692">
        <v>0</v>
      </c>
      <c r="C12692">
        <v>0</v>
      </c>
    </row>
    <row r="12693" spans="1:3" x14ac:dyDescent="0.2">
      <c r="A12693">
        <v>25.381999999996811</v>
      </c>
      <c r="B12693">
        <v>0</v>
      </c>
      <c r="C12693">
        <v>0</v>
      </c>
    </row>
    <row r="12694" spans="1:3" x14ac:dyDescent="0.2">
      <c r="A12694">
        <v>25.38399999999681</v>
      </c>
      <c r="B12694">
        <v>0</v>
      </c>
      <c r="C12694">
        <v>0</v>
      </c>
    </row>
    <row r="12695" spans="1:3" x14ac:dyDescent="0.2">
      <c r="A12695">
        <v>25.385999999996809</v>
      </c>
      <c r="B12695">
        <v>0</v>
      </c>
      <c r="C12695">
        <v>0</v>
      </c>
    </row>
    <row r="12696" spans="1:3" x14ac:dyDescent="0.2">
      <c r="A12696">
        <v>25.387999999996808</v>
      </c>
      <c r="B12696">
        <v>0</v>
      </c>
      <c r="C12696">
        <v>0</v>
      </c>
    </row>
    <row r="12697" spans="1:3" x14ac:dyDescent="0.2">
      <c r="A12697">
        <v>25.389999999996807</v>
      </c>
      <c r="B12697">
        <v>0</v>
      </c>
      <c r="C12697">
        <v>0</v>
      </c>
    </row>
    <row r="12698" spans="1:3" x14ac:dyDescent="0.2">
      <c r="A12698">
        <v>25.391999999996806</v>
      </c>
      <c r="B12698">
        <v>0</v>
      </c>
      <c r="C12698">
        <v>0</v>
      </c>
    </row>
    <row r="12699" spans="1:3" x14ac:dyDescent="0.2">
      <c r="A12699">
        <v>25.393999999996804</v>
      </c>
      <c r="B12699">
        <v>0</v>
      </c>
      <c r="C12699">
        <v>0</v>
      </c>
    </row>
    <row r="12700" spans="1:3" x14ac:dyDescent="0.2">
      <c r="A12700">
        <v>25.395999999996803</v>
      </c>
      <c r="B12700">
        <v>0</v>
      </c>
      <c r="C12700">
        <v>0</v>
      </c>
    </row>
    <row r="12701" spans="1:3" x14ac:dyDescent="0.2">
      <c r="A12701">
        <v>25.397999999996802</v>
      </c>
      <c r="B12701">
        <v>0</v>
      </c>
      <c r="C12701">
        <v>0</v>
      </c>
    </row>
    <row r="12702" spans="1:3" x14ac:dyDescent="0.2">
      <c r="A12702">
        <v>25.399999999996801</v>
      </c>
      <c r="B12702">
        <v>0</v>
      </c>
      <c r="C12702">
        <v>0</v>
      </c>
    </row>
    <row r="12703" spans="1:3" x14ac:dyDescent="0.2">
      <c r="A12703">
        <v>25.4019999999968</v>
      </c>
      <c r="B12703">
        <v>0</v>
      </c>
      <c r="C12703">
        <v>0</v>
      </c>
    </row>
    <row r="12704" spans="1:3" x14ac:dyDescent="0.2">
      <c r="A12704">
        <v>25.403999999996799</v>
      </c>
      <c r="B12704">
        <v>0</v>
      </c>
      <c r="C12704">
        <v>0</v>
      </c>
    </row>
    <row r="12705" spans="1:3" x14ac:dyDescent="0.2">
      <c r="A12705">
        <v>25.405999999996798</v>
      </c>
      <c r="B12705">
        <v>0</v>
      </c>
      <c r="C12705">
        <v>0</v>
      </c>
    </row>
    <row r="12706" spans="1:3" x14ac:dyDescent="0.2">
      <c r="A12706">
        <v>25.407999999996797</v>
      </c>
      <c r="B12706">
        <v>0</v>
      </c>
      <c r="C12706">
        <v>0</v>
      </c>
    </row>
    <row r="12707" spans="1:3" x14ac:dyDescent="0.2">
      <c r="A12707">
        <v>25.409999999996796</v>
      </c>
      <c r="B12707">
        <v>0</v>
      </c>
      <c r="C12707">
        <v>0</v>
      </c>
    </row>
    <row r="12708" spans="1:3" x14ac:dyDescent="0.2">
      <c r="A12708">
        <v>25.411999999996794</v>
      </c>
      <c r="B12708">
        <v>0</v>
      </c>
      <c r="C12708">
        <v>0</v>
      </c>
    </row>
    <row r="12709" spans="1:3" x14ac:dyDescent="0.2">
      <c r="A12709">
        <v>25.413999999996793</v>
      </c>
      <c r="B12709">
        <v>0</v>
      </c>
      <c r="C12709">
        <v>0</v>
      </c>
    </row>
    <row r="12710" spans="1:3" x14ac:dyDescent="0.2">
      <c r="A12710">
        <v>25.415999999996792</v>
      </c>
      <c r="B12710">
        <v>0</v>
      </c>
      <c r="C12710">
        <v>0</v>
      </c>
    </row>
    <row r="12711" spans="1:3" x14ac:dyDescent="0.2">
      <c r="A12711">
        <v>25.417999999996791</v>
      </c>
      <c r="B12711">
        <v>0</v>
      </c>
      <c r="C12711">
        <v>0</v>
      </c>
    </row>
    <row r="12712" spans="1:3" x14ac:dyDescent="0.2">
      <c r="A12712">
        <v>25.41999999999679</v>
      </c>
      <c r="B12712">
        <v>0</v>
      </c>
      <c r="C12712">
        <v>0</v>
      </c>
    </row>
    <row r="12713" spans="1:3" x14ac:dyDescent="0.2">
      <c r="A12713">
        <v>25.421999999996789</v>
      </c>
      <c r="B12713">
        <v>0</v>
      </c>
      <c r="C12713">
        <v>0</v>
      </c>
    </row>
    <row r="12714" spans="1:3" x14ac:dyDescent="0.2">
      <c r="A12714">
        <v>25.423999999996788</v>
      </c>
      <c r="B12714">
        <v>0</v>
      </c>
      <c r="C12714">
        <v>0</v>
      </c>
    </row>
    <row r="12715" spans="1:3" x14ac:dyDescent="0.2">
      <c r="A12715">
        <v>25.425999999996787</v>
      </c>
      <c r="B12715">
        <v>0</v>
      </c>
      <c r="C12715">
        <v>0</v>
      </c>
    </row>
    <row r="12716" spans="1:3" x14ac:dyDescent="0.2">
      <c r="A12716">
        <v>25.427999999996786</v>
      </c>
      <c r="B12716">
        <v>0</v>
      </c>
      <c r="C12716">
        <v>0</v>
      </c>
    </row>
    <row r="12717" spans="1:3" x14ac:dyDescent="0.2">
      <c r="A12717">
        <v>25.429999999996785</v>
      </c>
      <c r="B12717">
        <v>0</v>
      </c>
      <c r="C12717">
        <v>0</v>
      </c>
    </row>
    <row r="12718" spans="1:3" x14ac:dyDescent="0.2">
      <c r="A12718">
        <v>25.431999999996783</v>
      </c>
      <c r="B12718">
        <v>0</v>
      </c>
      <c r="C12718">
        <v>0</v>
      </c>
    </row>
    <row r="12719" spans="1:3" x14ac:dyDescent="0.2">
      <c r="A12719">
        <v>25.433999999996782</v>
      </c>
      <c r="B12719">
        <v>0</v>
      </c>
      <c r="C12719">
        <v>0</v>
      </c>
    </row>
    <row r="12720" spans="1:3" x14ac:dyDescent="0.2">
      <c r="A12720">
        <v>25.435999999996781</v>
      </c>
      <c r="B12720">
        <v>0</v>
      </c>
      <c r="C12720">
        <v>0</v>
      </c>
    </row>
    <row r="12721" spans="1:3" x14ac:dyDescent="0.2">
      <c r="A12721">
        <v>25.43799999999678</v>
      </c>
      <c r="B12721">
        <v>0</v>
      </c>
      <c r="C12721">
        <v>0</v>
      </c>
    </row>
    <row r="12722" spans="1:3" x14ac:dyDescent="0.2">
      <c r="A12722">
        <v>25.439999999996779</v>
      </c>
      <c r="B12722">
        <v>0</v>
      </c>
      <c r="C12722">
        <v>0</v>
      </c>
    </row>
    <row r="12723" spans="1:3" x14ac:dyDescent="0.2">
      <c r="A12723">
        <v>25.441999999996778</v>
      </c>
      <c r="B12723">
        <v>0</v>
      </c>
      <c r="C12723">
        <v>0</v>
      </c>
    </row>
    <row r="12724" spans="1:3" x14ac:dyDescent="0.2">
      <c r="A12724">
        <v>25.443999999996777</v>
      </c>
      <c r="B12724">
        <v>0</v>
      </c>
      <c r="C12724">
        <v>0</v>
      </c>
    </row>
    <row r="12725" spans="1:3" x14ac:dyDescent="0.2">
      <c r="A12725">
        <v>25.445999999996776</v>
      </c>
      <c r="B12725">
        <v>0</v>
      </c>
      <c r="C12725">
        <v>0</v>
      </c>
    </row>
    <row r="12726" spans="1:3" x14ac:dyDescent="0.2">
      <c r="A12726">
        <v>25.447999999996775</v>
      </c>
      <c r="B12726">
        <v>0</v>
      </c>
      <c r="C12726">
        <v>0</v>
      </c>
    </row>
    <row r="12727" spans="1:3" x14ac:dyDescent="0.2">
      <c r="A12727">
        <v>25.449999999996773</v>
      </c>
      <c r="B12727">
        <v>0</v>
      </c>
      <c r="C12727">
        <v>0</v>
      </c>
    </row>
    <row r="12728" spans="1:3" x14ac:dyDescent="0.2">
      <c r="A12728">
        <v>25.451999999996772</v>
      </c>
      <c r="B12728">
        <v>0</v>
      </c>
      <c r="C12728">
        <v>0</v>
      </c>
    </row>
    <row r="12729" spans="1:3" x14ac:dyDescent="0.2">
      <c r="A12729">
        <v>25.453999999996771</v>
      </c>
      <c r="B12729">
        <v>0</v>
      </c>
      <c r="C12729">
        <v>0</v>
      </c>
    </row>
    <row r="12730" spans="1:3" x14ac:dyDescent="0.2">
      <c r="A12730">
        <v>25.45599999999677</v>
      </c>
      <c r="B12730">
        <v>0</v>
      </c>
      <c r="C12730">
        <v>0</v>
      </c>
    </row>
    <row r="12731" spans="1:3" x14ac:dyDescent="0.2">
      <c r="A12731">
        <v>25.457999999996769</v>
      </c>
      <c r="B12731">
        <v>0</v>
      </c>
      <c r="C12731">
        <v>0</v>
      </c>
    </row>
    <row r="12732" spans="1:3" x14ac:dyDescent="0.2">
      <c r="A12732">
        <v>25.459999999996768</v>
      </c>
      <c r="B12732">
        <v>0</v>
      </c>
      <c r="C12732">
        <v>0</v>
      </c>
    </row>
    <row r="12733" spans="1:3" x14ac:dyDescent="0.2">
      <c r="A12733">
        <v>25.461999999996767</v>
      </c>
      <c r="B12733">
        <v>0</v>
      </c>
      <c r="C12733">
        <v>0</v>
      </c>
    </row>
    <row r="12734" spans="1:3" x14ac:dyDescent="0.2">
      <c r="A12734">
        <v>25.463999999996766</v>
      </c>
      <c r="B12734">
        <v>0</v>
      </c>
      <c r="C12734">
        <v>0</v>
      </c>
    </row>
    <row r="12735" spans="1:3" x14ac:dyDescent="0.2">
      <c r="A12735">
        <v>25.465999999996765</v>
      </c>
      <c r="B12735">
        <v>0</v>
      </c>
      <c r="C12735">
        <v>0</v>
      </c>
    </row>
    <row r="12736" spans="1:3" x14ac:dyDescent="0.2">
      <c r="A12736">
        <v>25.467999999996763</v>
      </c>
      <c r="B12736">
        <v>0</v>
      </c>
      <c r="C12736">
        <v>0</v>
      </c>
    </row>
    <row r="12737" spans="1:3" x14ac:dyDescent="0.2">
      <c r="A12737">
        <v>25.469999999996762</v>
      </c>
      <c r="B12737">
        <v>0</v>
      </c>
      <c r="C12737">
        <v>0</v>
      </c>
    </row>
    <row r="12738" spans="1:3" x14ac:dyDescent="0.2">
      <c r="A12738">
        <v>25.471999999996761</v>
      </c>
      <c r="B12738">
        <v>0</v>
      </c>
      <c r="C12738">
        <v>0</v>
      </c>
    </row>
    <row r="12739" spans="1:3" x14ac:dyDescent="0.2">
      <c r="A12739">
        <v>25.47399999999676</v>
      </c>
      <c r="B12739">
        <v>0</v>
      </c>
      <c r="C12739">
        <v>0</v>
      </c>
    </row>
    <row r="12740" spans="1:3" x14ac:dyDescent="0.2">
      <c r="A12740">
        <v>25.475999999996759</v>
      </c>
      <c r="B12740">
        <v>0</v>
      </c>
      <c r="C12740">
        <v>0</v>
      </c>
    </row>
    <row r="12741" spans="1:3" x14ac:dyDescent="0.2">
      <c r="A12741">
        <v>25.477999999996758</v>
      </c>
      <c r="B12741">
        <v>0</v>
      </c>
      <c r="C12741">
        <v>0</v>
      </c>
    </row>
    <row r="12742" spans="1:3" x14ac:dyDescent="0.2">
      <c r="A12742">
        <v>25.479999999996757</v>
      </c>
      <c r="B12742">
        <v>0</v>
      </c>
      <c r="C12742">
        <v>0</v>
      </c>
    </row>
    <row r="12743" spans="1:3" x14ac:dyDescent="0.2">
      <c r="A12743">
        <v>25.481999999996756</v>
      </c>
      <c r="B12743">
        <v>0</v>
      </c>
      <c r="C12743">
        <v>0</v>
      </c>
    </row>
    <row r="12744" spans="1:3" x14ac:dyDescent="0.2">
      <c r="A12744">
        <v>25.483999999996755</v>
      </c>
      <c r="B12744">
        <v>0</v>
      </c>
      <c r="C12744">
        <v>0</v>
      </c>
    </row>
    <row r="12745" spans="1:3" x14ac:dyDescent="0.2">
      <c r="A12745">
        <v>25.485999999996753</v>
      </c>
      <c r="B12745">
        <v>0</v>
      </c>
      <c r="C12745">
        <v>0</v>
      </c>
    </row>
    <row r="12746" spans="1:3" x14ac:dyDescent="0.2">
      <c r="A12746">
        <v>25.487999999996752</v>
      </c>
      <c r="B12746">
        <v>0</v>
      </c>
      <c r="C12746">
        <v>0</v>
      </c>
    </row>
    <row r="12747" spans="1:3" x14ac:dyDescent="0.2">
      <c r="A12747">
        <v>25.489999999996751</v>
      </c>
      <c r="B12747">
        <v>0</v>
      </c>
      <c r="C12747">
        <v>0</v>
      </c>
    </row>
    <row r="12748" spans="1:3" x14ac:dyDescent="0.2">
      <c r="A12748">
        <v>25.49199999999675</v>
      </c>
      <c r="B12748">
        <v>0</v>
      </c>
      <c r="C12748">
        <v>0</v>
      </c>
    </row>
    <row r="12749" spans="1:3" x14ac:dyDescent="0.2">
      <c r="A12749">
        <v>25.493999999996749</v>
      </c>
      <c r="B12749">
        <v>0</v>
      </c>
      <c r="C12749">
        <v>0</v>
      </c>
    </row>
    <row r="12750" spans="1:3" x14ac:dyDescent="0.2">
      <c r="A12750">
        <v>25.495999999996748</v>
      </c>
      <c r="B12750">
        <v>0</v>
      </c>
      <c r="C12750">
        <v>0</v>
      </c>
    </row>
    <row r="12751" spans="1:3" x14ac:dyDescent="0.2">
      <c r="A12751">
        <v>25.497999999996747</v>
      </c>
      <c r="B12751">
        <v>0</v>
      </c>
      <c r="C12751">
        <v>0</v>
      </c>
    </row>
    <row r="12752" spans="1:3" x14ac:dyDescent="0.2">
      <c r="A12752">
        <v>25.499999999996746</v>
      </c>
      <c r="B12752">
        <v>0</v>
      </c>
      <c r="C12752">
        <v>0</v>
      </c>
    </row>
    <row r="12753" spans="1:3" x14ac:dyDescent="0.2">
      <c r="A12753">
        <v>25.501999999996745</v>
      </c>
      <c r="B12753">
        <v>0</v>
      </c>
      <c r="C12753">
        <v>0</v>
      </c>
    </row>
    <row r="12754" spans="1:3" x14ac:dyDescent="0.2">
      <c r="A12754">
        <v>25.503999999996743</v>
      </c>
      <c r="B12754">
        <v>0</v>
      </c>
      <c r="C12754">
        <v>0</v>
      </c>
    </row>
    <row r="12755" spans="1:3" x14ac:dyDescent="0.2">
      <c r="A12755">
        <v>25.505999999996742</v>
      </c>
      <c r="B12755">
        <v>0</v>
      </c>
      <c r="C12755">
        <v>0</v>
      </c>
    </row>
    <row r="12756" spans="1:3" x14ac:dyDescent="0.2">
      <c r="A12756">
        <v>25.507999999996741</v>
      </c>
      <c r="B12756">
        <v>0</v>
      </c>
      <c r="C12756">
        <v>0</v>
      </c>
    </row>
    <row r="12757" spans="1:3" x14ac:dyDescent="0.2">
      <c r="A12757">
        <v>25.50999999999674</v>
      </c>
      <c r="B12757">
        <v>0</v>
      </c>
      <c r="C12757">
        <v>0</v>
      </c>
    </row>
    <row r="12758" spans="1:3" x14ac:dyDescent="0.2">
      <c r="A12758">
        <v>25.511999999996739</v>
      </c>
      <c r="B12758">
        <v>0</v>
      </c>
      <c r="C12758">
        <v>0</v>
      </c>
    </row>
    <row r="12759" spans="1:3" x14ac:dyDescent="0.2">
      <c r="A12759">
        <v>25.513999999996738</v>
      </c>
      <c r="B12759">
        <v>0</v>
      </c>
      <c r="C12759">
        <v>0</v>
      </c>
    </row>
    <row r="12760" spans="1:3" x14ac:dyDescent="0.2">
      <c r="A12760">
        <v>25.515999999996737</v>
      </c>
      <c r="B12760">
        <v>0</v>
      </c>
      <c r="C12760">
        <v>0</v>
      </c>
    </row>
    <row r="12761" spans="1:3" x14ac:dyDescent="0.2">
      <c r="A12761">
        <v>25.517999999996736</v>
      </c>
      <c r="B12761">
        <v>0</v>
      </c>
      <c r="C12761">
        <v>0</v>
      </c>
    </row>
    <row r="12762" spans="1:3" x14ac:dyDescent="0.2">
      <c r="A12762">
        <v>25.519999999996735</v>
      </c>
      <c r="B12762">
        <v>0</v>
      </c>
      <c r="C12762">
        <v>0</v>
      </c>
    </row>
    <row r="12763" spans="1:3" x14ac:dyDescent="0.2">
      <c r="A12763">
        <v>25.521999999996734</v>
      </c>
      <c r="B12763">
        <v>0</v>
      </c>
      <c r="C12763">
        <v>0</v>
      </c>
    </row>
    <row r="12764" spans="1:3" x14ac:dyDescent="0.2">
      <c r="A12764">
        <v>25.523999999996732</v>
      </c>
      <c r="B12764">
        <v>0</v>
      </c>
      <c r="C12764">
        <v>0</v>
      </c>
    </row>
    <row r="12765" spans="1:3" x14ac:dyDescent="0.2">
      <c r="A12765">
        <v>25.525999999996731</v>
      </c>
      <c r="B12765">
        <v>0</v>
      </c>
      <c r="C12765">
        <v>0</v>
      </c>
    </row>
    <row r="12766" spans="1:3" x14ac:dyDescent="0.2">
      <c r="A12766">
        <v>25.52799999999673</v>
      </c>
      <c r="B12766">
        <v>0</v>
      </c>
      <c r="C12766">
        <v>0</v>
      </c>
    </row>
    <row r="12767" spans="1:3" x14ac:dyDescent="0.2">
      <c r="A12767">
        <v>25.529999999996729</v>
      </c>
      <c r="B12767">
        <v>0</v>
      </c>
      <c r="C12767">
        <v>0</v>
      </c>
    </row>
    <row r="12768" spans="1:3" x14ac:dyDescent="0.2">
      <c r="A12768">
        <v>25.531999999996728</v>
      </c>
      <c r="B12768">
        <v>0</v>
      </c>
      <c r="C12768">
        <v>0</v>
      </c>
    </row>
    <row r="12769" spans="1:3" x14ac:dyDescent="0.2">
      <c r="A12769">
        <v>25.533999999996727</v>
      </c>
      <c r="B12769">
        <v>0</v>
      </c>
      <c r="C12769">
        <v>0</v>
      </c>
    </row>
    <row r="12770" spans="1:3" x14ac:dyDescent="0.2">
      <c r="A12770">
        <v>25.535999999996726</v>
      </c>
      <c r="B12770">
        <v>0</v>
      </c>
      <c r="C12770">
        <v>0</v>
      </c>
    </row>
    <row r="12771" spans="1:3" x14ac:dyDescent="0.2">
      <c r="A12771">
        <v>25.537999999996725</v>
      </c>
      <c r="B12771">
        <v>0</v>
      </c>
      <c r="C12771">
        <v>0</v>
      </c>
    </row>
    <row r="12772" spans="1:3" x14ac:dyDescent="0.2">
      <c r="A12772">
        <v>25.539999999996724</v>
      </c>
      <c r="B12772">
        <v>0</v>
      </c>
      <c r="C12772">
        <v>0</v>
      </c>
    </row>
    <row r="12773" spans="1:3" x14ac:dyDescent="0.2">
      <c r="A12773">
        <v>25.541999999996722</v>
      </c>
      <c r="B12773">
        <v>0</v>
      </c>
      <c r="C12773">
        <v>0</v>
      </c>
    </row>
    <row r="12774" spans="1:3" x14ac:dyDescent="0.2">
      <c r="A12774">
        <v>25.543999999996721</v>
      </c>
      <c r="B12774">
        <v>0</v>
      </c>
      <c r="C12774">
        <v>0</v>
      </c>
    </row>
    <row r="12775" spans="1:3" x14ac:dyDescent="0.2">
      <c r="A12775">
        <v>25.54599999999672</v>
      </c>
      <c r="B12775">
        <v>0</v>
      </c>
      <c r="C12775">
        <v>0</v>
      </c>
    </row>
    <row r="12776" spans="1:3" x14ac:dyDescent="0.2">
      <c r="A12776">
        <v>25.547999999996719</v>
      </c>
      <c r="B12776">
        <v>0</v>
      </c>
      <c r="C12776">
        <v>0</v>
      </c>
    </row>
    <row r="12777" spans="1:3" x14ac:dyDescent="0.2">
      <c r="A12777">
        <v>25.549999999996718</v>
      </c>
      <c r="B12777">
        <v>0</v>
      </c>
      <c r="C12777">
        <v>0</v>
      </c>
    </row>
    <row r="12778" spans="1:3" x14ac:dyDescent="0.2">
      <c r="A12778">
        <v>25.551999999996717</v>
      </c>
      <c r="B12778">
        <v>0</v>
      </c>
      <c r="C12778">
        <v>0</v>
      </c>
    </row>
    <row r="12779" spans="1:3" x14ac:dyDescent="0.2">
      <c r="A12779">
        <v>25.553999999996716</v>
      </c>
      <c r="B12779">
        <v>0</v>
      </c>
      <c r="C12779">
        <v>0</v>
      </c>
    </row>
    <row r="12780" spans="1:3" x14ac:dyDescent="0.2">
      <c r="A12780">
        <v>25.555999999996715</v>
      </c>
      <c r="B12780">
        <v>0</v>
      </c>
      <c r="C12780">
        <v>0</v>
      </c>
    </row>
    <row r="12781" spans="1:3" x14ac:dyDescent="0.2">
      <c r="A12781">
        <v>25.557999999996714</v>
      </c>
      <c r="B12781">
        <v>0</v>
      </c>
      <c r="C12781">
        <v>0</v>
      </c>
    </row>
    <row r="12782" spans="1:3" x14ac:dyDescent="0.2">
      <c r="A12782">
        <v>25.559999999996712</v>
      </c>
      <c r="B12782">
        <v>0</v>
      </c>
      <c r="C12782">
        <v>0</v>
      </c>
    </row>
    <row r="12783" spans="1:3" x14ac:dyDescent="0.2">
      <c r="A12783">
        <v>25.561999999996711</v>
      </c>
      <c r="B12783">
        <v>0</v>
      </c>
      <c r="C12783">
        <v>0</v>
      </c>
    </row>
    <row r="12784" spans="1:3" x14ac:dyDescent="0.2">
      <c r="A12784">
        <v>25.56399999999671</v>
      </c>
      <c r="B12784">
        <v>0</v>
      </c>
      <c r="C12784">
        <v>0</v>
      </c>
    </row>
    <row r="12785" spans="1:3" x14ac:dyDescent="0.2">
      <c r="A12785">
        <v>25.565999999996709</v>
      </c>
      <c r="B12785">
        <v>0</v>
      </c>
      <c r="C12785">
        <v>0</v>
      </c>
    </row>
    <row r="12786" spans="1:3" x14ac:dyDescent="0.2">
      <c r="A12786">
        <v>25.567999999996708</v>
      </c>
      <c r="B12786">
        <v>0</v>
      </c>
      <c r="C12786">
        <v>0</v>
      </c>
    </row>
    <row r="12787" spans="1:3" x14ac:dyDescent="0.2">
      <c r="A12787">
        <v>25.569999999996707</v>
      </c>
      <c r="B12787">
        <v>0</v>
      </c>
      <c r="C12787">
        <v>0</v>
      </c>
    </row>
    <row r="12788" spans="1:3" x14ac:dyDescent="0.2">
      <c r="A12788">
        <v>25.571999999996706</v>
      </c>
      <c r="B12788">
        <v>0</v>
      </c>
      <c r="C12788">
        <v>0</v>
      </c>
    </row>
    <row r="12789" spans="1:3" x14ac:dyDescent="0.2">
      <c r="A12789">
        <v>25.573999999996705</v>
      </c>
      <c r="B12789">
        <v>0</v>
      </c>
      <c r="C12789">
        <v>0</v>
      </c>
    </row>
    <row r="12790" spans="1:3" x14ac:dyDescent="0.2">
      <c r="A12790">
        <v>25.575999999996704</v>
      </c>
      <c r="B12790">
        <v>0</v>
      </c>
      <c r="C12790">
        <v>0</v>
      </c>
    </row>
    <row r="12791" spans="1:3" x14ac:dyDescent="0.2">
      <c r="A12791">
        <v>25.577999999996702</v>
      </c>
      <c r="B12791">
        <v>0</v>
      </c>
      <c r="C12791">
        <v>0</v>
      </c>
    </row>
    <row r="12792" spans="1:3" x14ac:dyDescent="0.2">
      <c r="A12792">
        <v>25.579999999996701</v>
      </c>
      <c r="B12792">
        <v>0</v>
      </c>
      <c r="C12792">
        <v>0</v>
      </c>
    </row>
    <row r="12793" spans="1:3" x14ac:dyDescent="0.2">
      <c r="A12793">
        <v>25.5819999999967</v>
      </c>
      <c r="B12793">
        <v>0</v>
      </c>
      <c r="C12793">
        <v>0</v>
      </c>
    </row>
    <row r="12794" spans="1:3" x14ac:dyDescent="0.2">
      <c r="A12794">
        <v>25.583999999996699</v>
      </c>
      <c r="B12794">
        <v>0</v>
      </c>
      <c r="C12794">
        <v>0</v>
      </c>
    </row>
    <row r="12795" spans="1:3" x14ac:dyDescent="0.2">
      <c r="A12795">
        <v>25.585999999996698</v>
      </c>
      <c r="B12795">
        <v>0</v>
      </c>
      <c r="C12795">
        <v>0</v>
      </c>
    </row>
    <row r="12796" spans="1:3" x14ac:dyDescent="0.2">
      <c r="A12796">
        <v>25.587999999996697</v>
      </c>
      <c r="B12796">
        <v>0</v>
      </c>
      <c r="C12796">
        <v>0</v>
      </c>
    </row>
    <row r="12797" spans="1:3" x14ac:dyDescent="0.2">
      <c r="A12797">
        <v>25.589999999996696</v>
      </c>
      <c r="B12797">
        <v>0</v>
      </c>
      <c r="C12797">
        <v>0</v>
      </c>
    </row>
    <row r="12798" spans="1:3" x14ac:dyDescent="0.2">
      <c r="A12798">
        <v>25.591999999996695</v>
      </c>
      <c r="B12798">
        <v>0</v>
      </c>
      <c r="C12798">
        <v>0</v>
      </c>
    </row>
    <row r="12799" spans="1:3" x14ac:dyDescent="0.2">
      <c r="A12799">
        <v>25.593999999996694</v>
      </c>
      <c r="B12799">
        <v>0</v>
      </c>
      <c r="C12799">
        <v>0</v>
      </c>
    </row>
    <row r="12800" spans="1:3" x14ac:dyDescent="0.2">
      <c r="A12800">
        <v>25.595999999996693</v>
      </c>
      <c r="B12800">
        <v>0</v>
      </c>
      <c r="C12800">
        <v>0</v>
      </c>
    </row>
    <row r="12801" spans="1:3" x14ac:dyDescent="0.2">
      <c r="A12801">
        <v>25.597999999996691</v>
      </c>
      <c r="B12801">
        <v>0</v>
      </c>
      <c r="C12801">
        <v>0</v>
      </c>
    </row>
    <row r="12802" spans="1:3" x14ac:dyDescent="0.2">
      <c r="A12802">
        <v>25.59999999999669</v>
      </c>
      <c r="B12802">
        <v>0</v>
      </c>
      <c r="C12802">
        <v>0</v>
      </c>
    </row>
    <row r="12803" spans="1:3" x14ac:dyDescent="0.2">
      <c r="A12803">
        <v>25.601999999996689</v>
      </c>
      <c r="B12803">
        <v>0</v>
      </c>
      <c r="C12803">
        <v>0</v>
      </c>
    </row>
    <row r="12804" spans="1:3" x14ac:dyDescent="0.2">
      <c r="A12804">
        <v>25.603999999996688</v>
      </c>
      <c r="B12804">
        <v>0</v>
      </c>
      <c r="C12804">
        <v>0</v>
      </c>
    </row>
    <row r="12805" spans="1:3" x14ac:dyDescent="0.2">
      <c r="A12805">
        <v>25.605999999996687</v>
      </c>
      <c r="B12805">
        <v>0</v>
      </c>
      <c r="C12805">
        <v>0</v>
      </c>
    </row>
    <row r="12806" spans="1:3" x14ac:dyDescent="0.2">
      <c r="A12806">
        <v>25.607999999996686</v>
      </c>
      <c r="B12806">
        <v>0</v>
      </c>
      <c r="C12806">
        <v>0</v>
      </c>
    </row>
    <row r="12807" spans="1:3" x14ac:dyDescent="0.2">
      <c r="A12807">
        <v>25.609999999996685</v>
      </c>
      <c r="B12807">
        <v>0</v>
      </c>
      <c r="C12807">
        <v>0</v>
      </c>
    </row>
    <row r="12808" spans="1:3" x14ac:dyDescent="0.2">
      <c r="A12808">
        <v>25.611999999996684</v>
      </c>
      <c r="B12808">
        <v>0</v>
      </c>
      <c r="C12808">
        <v>0</v>
      </c>
    </row>
    <row r="12809" spans="1:3" x14ac:dyDescent="0.2">
      <c r="A12809">
        <v>25.613999999996683</v>
      </c>
      <c r="B12809">
        <v>0</v>
      </c>
      <c r="C12809">
        <v>0</v>
      </c>
    </row>
    <row r="12810" spans="1:3" x14ac:dyDescent="0.2">
      <c r="A12810">
        <v>25.615999999996681</v>
      </c>
      <c r="B12810">
        <v>0</v>
      </c>
      <c r="C12810">
        <v>0</v>
      </c>
    </row>
    <row r="12811" spans="1:3" x14ac:dyDescent="0.2">
      <c r="A12811">
        <v>25.61799999999668</v>
      </c>
      <c r="B12811">
        <v>0</v>
      </c>
      <c r="C12811">
        <v>0</v>
      </c>
    </row>
    <row r="12812" spans="1:3" x14ac:dyDescent="0.2">
      <c r="A12812">
        <v>25.619999999996679</v>
      </c>
      <c r="B12812">
        <v>0</v>
      </c>
      <c r="C12812">
        <v>0</v>
      </c>
    </row>
    <row r="12813" spans="1:3" x14ac:dyDescent="0.2">
      <c r="A12813">
        <v>25.621999999996678</v>
      </c>
      <c r="B12813">
        <v>0</v>
      </c>
      <c r="C12813">
        <v>0</v>
      </c>
    </row>
    <row r="12814" spans="1:3" x14ac:dyDescent="0.2">
      <c r="A12814">
        <v>25.623999999996677</v>
      </c>
      <c r="B12814">
        <v>0</v>
      </c>
      <c r="C12814">
        <v>0</v>
      </c>
    </row>
    <row r="12815" spans="1:3" x14ac:dyDescent="0.2">
      <c r="A12815">
        <v>25.625999999996676</v>
      </c>
      <c r="B12815">
        <v>0</v>
      </c>
      <c r="C12815">
        <v>0</v>
      </c>
    </row>
    <row r="12816" spans="1:3" x14ac:dyDescent="0.2">
      <c r="A12816">
        <v>25.627999999996675</v>
      </c>
      <c r="B12816">
        <v>0</v>
      </c>
      <c r="C12816">
        <v>0</v>
      </c>
    </row>
    <row r="12817" spans="1:3" x14ac:dyDescent="0.2">
      <c r="A12817">
        <v>25.629999999996674</v>
      </c>
      <c r="B12817">
        <v>0</v>
      </c>
      <c r="C12817">
        <v>0</v>
      </c>
    </row>
    <row r="12818" spans="1:3" x14ac:dyDescent="0.2">
      <c r="A12818">
        <v>25.631999999996673</v>
      </c>
      <c r="B12818">
        <v>0</v>
      </c>
      <c r="C12818">
        <v>0</v>
      </c>
    </row>
    <row r="12819" spans="1:3" x14ac:dyDescent="0.2">
      <c r="A12819">
        <v>25.633999999996671</v>
      </c>
      <c r="B12819">
        <v>0</v>
      </c>
      <c r="C12819">
        <v>0</v>
      </c>
    </row>
    <row r="12820" spans="1:3" x14ac:dyDescent="0.2">
      <c r="A12820">
        <v>25.63599999999667</v>
      </c>
      <c r="B12820">
        <v>0</v>
      </c>
      <c r="C12820">
        <v>0</v>
      </c>
    </row>
    <row r="12821" spans="1:3" x14ac:dyDescent="0.2">
      <c r="A12821">
        <v>25.637999999996669</v>
      </c>
      <c r="B12821">
        <v>0</v>
      </c>
      <c r="C12821">
        <v>0</v>
      </c>
    </row>
    <row r="12822" spans="1:3" x14ac:dyDescent="0.2">
      <c r="A12822">
        <v>25.639999999996668</v>
      </c>
      <c r="B12822">
        <v>0</v>
      </c>
      <c r="C12822">
        <v>0</v>
      </c>
    </row>
    <row r="12823" spans="1:3" x14ac:dyDescent="0.2">
      <c r="A12823">
        <v>25.641999999996667</v>
      </c>
      <c r="B12823">
        <v>0</v>
      </c>
      <c r="C12823">
        <v>0</v>
      </c>
    </row>
    <row r="12824" spans="1:3" x14ac:dyDescent="0.2">
      <c r="A12824">
        <v>25.643999999996666</v>
      </c>
      <c r="B12824">
        <v>0</v>
      </c>
      <c r="C12824">
        <v>0</v>
      </c>
    </row>
    <row r="12825" spans="1:3" x14ac:dyDescent="0.2">
      <c r="A12825">
        <v>25.645999999996665</v>
      </c>
      <c r="B12825">
        <v>0</v>
      </c>
      <c r="C12825">
        <v>0</v>
      </c>
    </row>
    <row r="12826" spans="1:3" x14ac:dyDescent="0.2">
      <c r="A12826">
        <v>25.647999999996664</v>
      </c>
      <c r="B12826">
        <v>0</v>
      </c>
      <c r="C12826">
        <v>0</v>
      </c>
    </row>
    <row r="12827" spans="1:3" x14ac:dyDescent="0.2">
      <c r="A12827">
        <v>25.649999999996663</v>
      </c>
      <c r="B12827">
        <v>0</v>
      </c>
      <c r="C12827">
        <v>0</v>
      </c>
    </row>
    <row r="12828" spans="1:3" x14ac:dyDescent="0.2">
      <c r="A12828">
        <v>25.651999999996661</v>
      </c>
      <c r="B12828">
        <v>0</v>
      </c>
      <c r="C12828">
        <v>0</v>
      </c>
    </row>
    <row r="12829" spans="1:3" x14ac:dyDescent="0.2">
      <c r="A12829">
        <v>25.65399999999666</v>
      </c>
      <c r="B12829">
        <v>0</v>
      </c>
      <c r="C12829">
        <v>0</v>
      </c>
    </row>
    <row r="12830" spans="1:3" x14ac:dyDescent="0.2">
      <c r="A12830">
        <v>25.655999999996659</v>
      </c>
      <c r="B12830">
        <v>0</v>
      </c>
      <c r="C12830">
        <v>0</v>
      </c>
    </row>
    <row r="12831" spans="1:3" x14ac:dyDescent="0.2">
      <c r="A12831">
        <v>25.657999999996658</v>
      </c>
      <c r="B12831">
        <v>0</v>
      </c>
      <c r="C12831">
        <v>0</v>
      </c>
    </row>
    <row r="12832" spans="1:3" x14ac:dyDescent="0.2">
      <c r="A12832">
        <v>25.659999999996657</v>
      </c>
      <c r="B12832">
        <v>0</v>
      </c>
      <c r="C12832">
        <v>0</v>
      </c>
    </row>
    <row r="12833" spans="1:3" x14ac:dyDescent="0.2">
      <c r="A12833">
        <v>25.661999999996656</v>
      </c>
      <c r="B12833">
        <v>0</v>
      </c>
      <c r="C12833">
        <v>0</v>
      </c>
    </row>
    <row r="12834" spans="1:3" x14ac:dyDescent="0.2">
      <c r="A12834">
        <v>25.663999999996655</v>
      </c>
      <c r="B12834">
        <v>0</v>
      </c>
      <c r="C12834">
        <v>0</v>
      </c>
    </row>
    <row r="12835" spans="1:3" x14ac:dyDescent="0.2">
      <c r="A12835">
        <v>25.665999999996654</v>
      </c>
      <c r="B12835">
        <v>0</v>
      </c>
      <c r="C12835">
        <v>0</v>
      </c>
    </row>
    <row r="12836" spans="1:3" x14ac:dyDescent="0.2">
      <c r="A12836">
        <v>25.667999999996653</v>
      </c>
      <c r="B12836">
        <v>0</v>
      </c>
      <c r="C12836">
        <v>0</v>
      </c>
    </row>
    <row r="12837" spans="1:3" x14ac:dyDescent="0.2">
      <c r="A12837">
        <v>25.669999999996651</v>
      </c>
      <c r="B12837">
        <v>0</v>
      </c>
      <c r="C12837">
        <v>0</v>
      </c>
    </row>
    <row r="12838" spans="1:3" x14ac:dyDescent="0.2">
      <c r="A12838">
        <v>25.67199999999665</v>
      </c>
      <c r="B12838">
        <v>0</v>
      </c>
      <c r="C12838">
        <v>0</v>
      </c>
    </row>
    <row r="12839" spans="1:3" x14ac:dyDescent="0.2">
      <c r="A12839">
        <v>25.673999999996649</v>
      </c>
      <c r="B12839">
        <v>0</v>
      </c>
      <c r="C12839">
        <v>0</v>
      </c>
    </row>
    <row r="12840" spans="1:3" x14ac:dyDescent="0.2">
      <c r="A12840">
        <v>25.675999999996648</v>
      </c>
      <c r="B12840">
        <v>0</v>
      </c>
      <c r="C12840">
        <v>0</v>
      </c>
    </row>
    <row r="12841" spans="1:3" x14ac:dyDescent="0.2">
      <c r="A12841">
        <v>25.677999999996647</v>
      </c>
      <c r="B12841">
        <v>0</v>
      </c>
      <c r="C12841">
        <v>0</v>
      </c>
    </row>
    <row r="12842" spans="1:3" x14ac:dyDescent="0.2">
      <c r="A12842">
        <v>25.679999999996646</v>
      </c>
      <c r="B12842">
        <v>0</v>
      </c>
      <c r="C12842">
        <v>0</v>
      </c>
    </row>
    <row r="12843" spans="1:3" x14ac:dyDescent="0.2">
      <c r="A12843">
        <v>25.681999999996645</v>
      </c>
      <c r="B12843">
        <v>0</v>
      </c>
      <c r="C12843">
        <v>0</v>
      </c>
    </row>
    <row r="12844" spans="1:3" x14ac:dyDescent="0.2">
      <c r="A12844">
        <v>25.683999999996644</v>
      </c>
      <c r="B12844">
        <v>0</v>
      </c>
      <c r="C12844">
        <v>0</v>
      </c>
    </row>
    <row r="12845" spans="1:3" x14ac:dyDescent="0.2">
      <c r="A12845">
        <v>25.685999999996643</v>
      </c>
      <c r="B12845">
        <v>0</v>
      </c>
      <c r="C12845">
        <v>0</v>
      </c>
    </row>
    <row r="12846" spans="1:3" x14ac:dyDescent="0.2">
      <c r="A12846">
        <v>25.687999999996642</v>
      </c>
      <c r="B12846">
        <v>0</v>
      </c>
      <c r="C12846">
        <v>0</v>
      </c>
    </row>
    <row r="12847" spans="1:3" x14ac:dyDescent="0.2">
      <c r="A12847">
        <v>25.68999999999664</v>
      </c>
      <c r="B12847">
        <v>0</v>
      </c>
      <c r="C12847">
        <v>0</v>
      </c>
    </row>
    <row r="12848" spans="1:3" x14ac:dyDescent="0.2">
      <c r="A12848">
        <v>25.691999999996639</v>
      </c>
      <c r="B12848">
        <v>0</v>
      </c>
      <c r="C12848">
        <v>0</v>
      </c>
    </row>
    <row r="12849" spans="1:3" x14ac:dyDescent="0.2">
      <c r="A12849">
        <v>25.693999999996638</v>
      </c>
      <c r="B12849">
        <v>0</v>
      </c>
      <c r="C12849">
        <v>0</v>
      </c>
    </row>
    <row r="12850" spans="1:3" x14ac:dyDescent="0.2">
      <c r="A12850">
        <v>25.695999999996637</v>
      </c>
      <c r="B12850">
        <v>0</v>
      </c>
      <c r="C12850">
        <v>0</v>
      </c>
    </row>
    <row r="12851" spans="1:3" x14ac:dyDescent="0.2">
      <c r="A12851">
        <v>25.697999999996636</v>
      </c>
      <c r="B12851">
        <v>0</v>
      </c>
      <c r="C12851">
        <v>0</v>
      </c>
    </row>
    <row r="12852" spans="1:3" x14ac:dyDescent="0.2">
      <c r="A12852">
        <v>25.699999999996635</v>
      </c>
      <c r="B12852">
        <v>0</v>
      </c>
      <c r="C12852">
        <v>0</v>
      </c>
    </row>
    <row r="12853" spans="1:3" x14ac:dyDescent="0.2">
      <c r="A12853">
        <v>25.701999999996634</v>
      </c>
      <c r="B12853">
        <v>0</v>
      </c>
      <c r="C12853">
        <v>0</v>
      </c>
    </row>
    <row r="12854" spans="1:3" x14ac:dyDescent="0.2">
      <c r="A12854">
        <v>25.703999999996633</v>
      </c>
      <c r="B12854">
        <v>0</v>
      </c>
      <c r="C12854">
        <v>0</v>
      </c>
    </row>
    <row r="12855" spans="1:3" x14ac:dyDescent="0.2">
      <c r="A12855">
        <v>25.705999999996632</v>
      </c>
      <c r="B12855">
        <v>0</v>
      </c>
      <c r="C12855">
        <v>0</v>
      </c>
    </row>
    <row r="12856" spans="1:3" x14ac:dyDescent="0.2">
      <c r="A12856">
        <v>25.70799999999663</v>
      </c>
      <c r="B12856">
        <v>0</v>
      </c>
      <c r="C12856">
        <v>0</v>
      </c>
    </row>
    <row r="12857" spans="1:3" x14ac:dyDescent="0.2">
      <c r="A12857">
        <v>25.709999999996629</v>
      </c>
      <c r="B12857">
        <v>0</v>
      </c>
      <c r="C12857">
        <v>0</v>
      </c>
    </row>
    <row r="12858" spans="1:3" x14ac:dyDescent="0.2">
      <c r="A12858">
        <v>25.711999999996628</v>
      </c>
      <c r="B12858">
        <v>0</v>
      </c>
      <c r="C12858">
        <v>0</v>
      </c>
    </row>
    <row r="12859" spans="1:3" x14ac:dyDescent="0.2">
      <c r="A12859">
        <v>25.713999999996627</v>
      </c>
      <c r="B12859">
        <v>0</v>
      </c>
      <c r="C12859">
        <v>0</v>
      </c>
    </row>
    <row r="12860" spans="1:3" x14ac:dyDescent="0.2">
      <c r="A12860">
        <v>25.715999999996626</v>
      </c>
      <c r="B12860">
        <v>0</v>
      </c>
      <c r="C12860">
        <v>0</v>
      </c>
    </row>
    <row r="12861" spans="1:3" x14ac:dyDescent="0.2">
      <c r="A12861">
        <v>25.717999999996625</v>
      </c>
      <c r="B12861">
        <v>0</v>
      </c>
      <c r="C12861">
        <v>0</v>
      </c>
    </row>
    <row r="12862" spans="1:3" x14ac:dyDescent="0.2">
      <c r="A12862">
        <v>25.719999999996624</v>
      </c>
      <c r="B12862">
        <v>0</v>
      </c>
      <c r="C12862">
        <v>0</v>
      </c>
    </row>
    <row r="12863" spans="1:3" x14ac:dyDescent="0.2">
      <c r="A12863">
        <v>25.721999999996623</v>
      </c>
      <c r="B12863">
        <v>0</v>
      </c>
      <c r="C12863">
        <v>0</v>
      </c>
    </row>
    <row r="12864" spans="1:3" x14ac:dyDescent="0.2">
      <c r="A12864">
        <v>25.723999999996622</v>
      </c>
      <c r="B12864">
        <v>0</v>
      </c>
      <c r="C12864">
        <v>0</v>
      </c>
    </row>
    <row r="12865" spans="1:3" x14ac:dyDescent="0.2">
      <c r="A12865">
        <v>25.72599999999662</v>
      </c>
      <c r="B12865">
        <v>0</v>
      </c>
      <c r="C12865">
        <v>0</v>
      </c>
    </row>
    <row r="12866" spans="1:3" x14ac:dyDescent="0.2">
      <c r="A12866">
        <v>25.727999999996619</v>
      </c>
      <c r="B12866">
        <v>0</v>
      </c>
      <c r="C12866">
        <v>0</v>
      </c>
    </row>
    <row r="12867" spans="1:3" x14ac:dyDescent="0.2">
      <c r="A12867">
        <v>25.729999999996618</v>
      </c>
      <c r="B12867">
        <v>0</v>
      </c>
      <c r="C12867">
        <v>0</v>
      </c>
    </row>
    <row r="12868" spans="1:3" x14ac:dyDescent="0.2">
      <c r="A12868">
        <v>25.731999999996617</v>
      </c>
      <c r="B12868">
        <v>0</v>
      </c>
      <c r="C12868">
        <v>0</v>
      </c>
    </row>
    <row r="12869" spans="1:3" x14ac:dyDescent="0.2">
      <c r="A12869">
        <v>25.733999999996616</v>
      </c>
      <c r="B12869">
        <v>0</v>
      </c>
      <c r="C12869">
        <v>0</v>
      </c>
    </row>
    <row r="12870" spans="1:3" x14ac:dyDescent="0.2">
      <c r="A12870">
        <v>25.735999999996615</v>
      </c>
      <c r="B12870">
        <v>0</v>
      </c>
      <c r="C12870">
        <v>0</v>
      </c>
    </row>
    <row r="12871" spans="1:3" x14ac:dyDescent="0.2">
      <c r="A12871">
        <v>25.737999999996614</v>
      </c>
      <c r="B12871">
        <v>0</v>
      </c>
      <c r="C12871">
        <v>0</v>
      </c>
    </row>
    <row r="12872" spans="1:3" x14ac:dyDescent="0.2">
      <c r="A12872">
        <v>25.739999999996613</v>
      </c>
      <c r="B12872">
        <v>0</v>
      </c>
      <c r="C12872">
        <v>0</v>
      </c>
    </row>
    <row r="12873" spans="1:3" x14ac:dyDescent="0.2">
      <c r="A12873">
        <v>25.741999999996612</v>
      </c>
      <c r="B12873">
        <v>0</v>
      </c>
      <c r="C12873">
        <v>0</v>
      </c>
    </row>
    <row r="12874" spans="1:3" x14ac:dyDescent="0.2">
      <c r="A12874">
        <v>25.74399999999661</v>
      </c>
      <c r="B12874">
        <v>0</v>
      </c>
      <c r="C12874">
        <v>0</v>
      </c>
    </row>
    <row r="12875" spans="1:3" x14ac:dyDescent="0.2">
      <c r="A12875">
        <v>25.745999999996609</v>
      </c>
      <c r="B12875">
        <v>0</v>
      </c>
      <c r="C12875">
        <v>0</v>
      </c>
    </row>
    <row r="12876" spans="1:3" x14ac:dyDescent="0.2">
      <c r="A12876">
        <v>25.747999999996608</v>
      </c>
      <c r="B12876">
        <v>0</v>
      </c>
      <c r="C12876">
        <v>0</v>
      </c>
    </row>
    <row r="12877" spans="1:3" x14ac:dyDescent="0.2">
      <c r="A12877">
        <v>25.749999999996607</v>
      </c>
      <c r="B12877">
        <v>0</v>
      </c>
      <c r="C12877">
        <v>0</v>
      </c>
    </row>
    <row r="12878" spans="1:3" x14ac:dyDescent="0.2">
      <c r="A12878">
        <v>25.751999999996606</v>
      </c>
      <c r="B12878">
        <v>0</v>
      </c>
      <c r="C12878">
        <v>0</v>
      </c>
    </row>
    <row r="12879" spans="1:3" x14ac:dyDescent="0.2">
      <c r="A12879">
        <v>25.753999999996605</v>
      </c>
      <c r="B12879">
        <v>0</v>
      </c>
      <c r="C12879">
        <v>0</v>
      </c>
    </row>
    <row r="12880" spans="1:3" x14ac:dyDescent="0.2">
      <c r="A12880">
        <v>25.755999999996604</v>
      </c>
      <c r="B12880">
        <v>0</v>
      </c>
      <c r="C12880">
        <v>0</v>
      </c>
    </row>
    <row r="12881" spans="1:3" x14ac:dyDescent="0.2">
      <c r="A12881">
        <v>25.757999999996603</v>
      </c>
      <c r="B12881">
        <v>0</v>
      </c>
      <c r="C12881">
        <v>0</v>
      </c>
    </row>
    <row r="12882" spans="1:3" x14ac:dyDescent="0.2">
      <c r="A12882">
        <v>25.759999999996602</v>
      </c>
      <c r="B12882">
        <v>0</v>
      </c>
      <c r="C12882">
        <v>0</v>
      </c>
    </row>
    <row r="12883" spans="1:3" x14ac:dyDescent="0.2">
      <c r="A12883">
        <v>25.761999999996601</v>
      </c>
      <c r="B12883">
        <v>0</v>
      </c>
      <c r="C12883">
        <v>0</v>
      </c>
    </row>
    <row r="12884" spans="1:3" x14ac:dyDescent="0.2">
      <c r="A12884">
        <v>25.763999999996599</v>
      </c>
      <c r="B12884">
        <v>0</v>
      </c>
      <c r="C12884">
        <v>0</v>
      </c>
    </row>
    <row r="12885" spans="1:3" x14ac:dyDescent="0.2">
      <c r="A12885">
        <v>25.765999999996598</v>
      </c>
      <c r="B12885">
        <v>0</v>
      </c>
      <c r="C12885">
        <v>0</v>
      </c>
    </row>
    <row r="12886" spans="1:3" x14ac:dyDescent="0.2">
      <c r="A12886">
        <v>25.767999999996597</v>
      </c>
      <c r="B12886">
        <v>0</v>
      </c>
      <c r="C12886">
        <v>0</v>
      </c>
    </row>
    <row r="12887" spans="1:3" x14ac:dyDescent="0.2">
      <c r="A12887">
        <v>25.769999999996596</v>
      </c>
      <c r="B12887">
        <v>0</v>
      </c>
      <c r="C12887">
        <v>0</v>
      </c>
    </row>
    <row r="12888" spans="1:3" x14ac:dyDescent="0.2">
      <c r="A12888">
        <v>25.771999999996595</v>
      </c>
      <c r="B12888">
        <v>0</v>
      </c>
      <c r="C12888">
        <v>0</v>
      </c>
    </row>
    <row r="12889" spans="1:3" x14ac:dyDescent="0.2">
      <c r="A12889">
        <v>25.773999999996594</v>
      </c>
      <c r="B12889">
        <v>0</v>
      </c>
      <c r="C12889">
        <v>0</v>
      </c>
    </row>
    <row r="12890" spans="1:3" x14ac:dyDescent="0.2">
      <c r="A12890">
        <v>25.775999999996593</v>
      </c>
      <c r="B12890">
        <v>0</v>
      </c>
      <c r="C12890">
        <v>0</v>
      </c>
    </row>
    <row r="12891" spans="1:3" x14ac:dyDescent="0.2">
      <c r="A12891">
        <v>25.777999999996592</v>
      </c>
      <c r="B12891">
        <v>0</v>
      </c>
      <c r="C12891">
        <v>0</v>
      </c>
    </row>
    <row r="12892" spans="1:3" x14ac:dyDescent="0.2">
      <c r="A12892">
        <v>25.779999999996591</v>
      </c>
      <c r="B12892">
        <v>0</v>
      </c>
      <c r="C12892">
        <v>0</v>
      </c>
    </row>
    <row r="12893" spans="1:3" x14ac:dyDescent="0.2">
      <c r="A12893">
        <v>25.781999999996589</v>
      </c>
      <c r="B12893">
        <v>0</v>
      </c>
      <c r="C12893">
        <v>0</v>
      </c>
    </row>
    <row r="12894" spans="1:3" x14ac:dyDescent="0.2">
      <c r="A12894">
        <v>25.783999999996588</v>
      </c>
      <c r="B12894">
        <v>0</v>
      </c>
      <c r="C12894">
        <v>0</v>
      </c>
    </row>
    <row r="12895" spans="1:3" x14ac:dyDescent="0.2">
      <c r="A12895">
        <v>25.785999999996587</v>
      </c>
      <c r="B12895">
        <v>0</v>
      </c>
      <c r="C12895">
        <v>0</v>
      </c>
    </row>
    <row r="12896" spans="1:3" x14ac:dyDescent="0.2">
      <c r="A12896">
        <v>25.787999999996586</v>
      </c>
      <c r="B12896">
        <v>0</v>
      </c>
      <c r="C12896">
        <v>0</v>
      </c>
    </row>
    <row r="12897" spans="1:3" x14ac:dyDescent="0.2">
      <c r="A12897">
        <v>25.789999999996585</v>
      </c>
      <c r="B12897">
        <v>0</v>
      </c>
      <c r="C12897">
        <v>0</v>
      </c>
    </row>
    <row r="12898" spans="1:3" x14ac:dyDescent="0.2">
      <c r="A12898">
        <v>25.791999999996584</v>
      </c>
      <c r="B12898">
        <v>0</v>
      </c>
      <c r="C12898">
        <v>0</v>
      </c>
    </row>
    <row r="12899" spans="1:3" x14ac:dyDescent="0.2">
      <c r="A12899">
        <v>25.793999999996583</v>
      </c>
      <c r="B12899">
        <v>0</v>
      </c>
      <c r="C12899">
        <v>0</v>
      </c>
    </row>
    <row r="12900" spans="1:3" x14ac:dyDescent="0.2">
      <c r="A12900">
        <v>25.795999999996582</v>
      </c>
      <c r="B12900">
        <v>0</v>
      </c>
      <c r="C12900">
        <v>0</v>
      </c>
    </row>
    <row r="12901" spans="1:3" x14ac:dyDescent="0.2">
      <c r="A12901">
        <v>25.797999999996581</v>
      </c>
      <c r="B12901">
        <v>0</v>
      </c>
      <c r="C12901">
        <v>0</v>
      </c>
    </row>
    <row r="12902" spans="1:3" x14ac:dyDescent="0.2">
      <c r="A12902">
        <v>25.799999999996579</v>
      </c>
      <c r="B12902">
        <v>0</v>
      </c>
      <c r="C12902">
        <v>0</v>
      </c>
    </row>
    <row r="12903" spans="1:3" x14ac:dyDescent="0.2">
      <c r="A12903">
        <v>25.801999999996578</v>
      </c>
      <c r="B12903">
        <v>0</v>
      </c>
      <c r="C12903">
        <v>0</v>
      </c>
    </row>
    <row r="12904" spans="1:3" x14ac:dyDescent="0.2">
      <c r="A12904">
        <v>25.803999999996577</v>
      </c>
      <c r="B12904">
        <v>0</v>
      </c>
      <c r="C12904">
        <v>0</v>
      </c>
    </row>
    <row r="12905" spans="1:3" x14ac:dyDescent="0.2">
      <c r="A12905">
        <v>25.805999999996576</v>
      </c>
      <c r="B12905">
        <v>0</v>
      </c>
      <c r="C12905">
        <v>0</v>
      </c>
    </row>
    <row r="12906" spans="1:3" x14ac:dyDescent="0.2">
      <c r="A12906">
        <v>25.807999999996575</v>
      </c>
      <c r="B12906">
        <v>0</v>
      </c>
      <c r="C12906">
        <v>0</v>
      </c>
    </row>
    <row r="12907" spans="1:3" x14ac:dyDescent="0.2">
      <c r="A12907">
        <v>25.809999999996574</v>
      </c>
      <c r="B12907">
        <v>0</v>
      </c>
      <c r="C12907">
        <v>0</v>
      </c>
    </row>
    <row r="12908" spans="1:3" x14ac:dyDescent="0.2">
      <c r="A12908">
        <v>25.811999999996573</v>
      </c>
      <c r="B12908">
        <v>0</v>
      </c>
      <c r="C12908">
        <v>0</v>
      </c>
    </row>
    <row r="12909" spans="1:3" x14ac:dyDescent="0.2">
      <c r="A12909">
        <v>25.813999999996572</v>
      </c>
      <c r="B12909">
        <v>0</v>
      </c>
      <c r="C12909">
        <v>0</v>
      </c>
    </row>
    <row r="12910" spans="1:3" x14ac:dyDescent="0.2">
      <c r="A12910">
        <v>25.815999999996571</v>
      </c>
      <c r="B12910">
        <v>0</v>
      </c>
      <c r="C12910">
        <v>0</v>
      </c>
    </row>
    <row r="12911" spans="1:3" x14ac:dyDescent="0.2">
      <c r="A12911">
        <v>25.817999999996569</v>
      </c>
      <c r="B12911">
        <v>0</v>
      </c>
      <c r="C12911">
        <v>0</v>
      </c>
    </row>
    <row r="12912" spans="1:3" x14ac:dyDescent="0.2">
      <c r="A12912">
        <v>25.819999999996568</v>
      </c>
      <c r="B12912">
        <v>0</v>
      </c>
      <c r="C12912">
        <v>0</v>
      </c>
    </row>
    <row r="12913" spans="1:3" x14ac:dyDescent="0.2">
      <c r="A12913">
        <v>25.821999999996567</v>
      </c>
      <c r="B12913">
        <v>0</v>
      </c>
      <c r="C12913">
        <v>0</v>
      </c>
    </row>
    <row r="12914" spans="1:3" x14ac:dyDescent="0.2">
      <c r="A12914">
        <v>25.823999999996566</v>
      </c>
      <c r="B12914">
        <v>0</v>
      </c>
      <c r="C12914">
        <v>0</v>
      </c>
    </row>
    <row r="12915" spans="1:3" x14ac:dyDescent="0.2">
      <c r="A12915">
        <v>25.825999999996565</v>
      </c>
      <c r="B12915">
        <v>0</v>
      </c>
      <c r="C12915">
        <v>0</v>
      </c>
    </row>
    <row r="12916" spans="1:3" x14ac:dyDescent="0.2">
      <c r="A12916">
        <v>25.827999999996564</v>
      </c>
      <c r="B12916">
        <v>0</v>
      </c>
      <c r="C12916">
        <v>0</v>
      </c>
    </row>
    <row r="12917" spans="1:3" x14ac:dyDescent="0.2">
      <c r="A12917">
        <v>25.829999999996563</v>
      </c>
      <c r="B12917">
        <v>0</v>
      </c>
      <c r="C12917">
        <v>0</v>
      </c>
    </row>
    <row r="12918" spans="1:3" x14ac:dyDescent="0.2">
      <c r="A12918">
        <v>25.831999999996562</v>
      </c>
      <c r="B12918">
        <v>0</v>
      </c>
      <c r="C12918">
        <v>0</v>
      </c>
    </row>
    <row r="12919" spans="1:3" x14ac:dyDescent="0.2">
      <c r="A12919">
        <v>25.833999999996561</v>
      </c>
      <c r="B12919">
        <v>0</v>
      </c>
      <c r="C12919">
        <v>0</v>
      </c>
    </row>
    <row r="12920" spans="1:3" x14ac:dyDescent="0.2">
      <c r="A12920">
        <v>25.835999999996559</v>
      </c>
      <c r="B12920">
        <v>0</v>
      </c>
      <c r="C12920">
        <v>0</v>
      </c>
    </row>
    <row r="12921" spans="1:3" x14ac:dyDescent="0.2">
      <c r="A12921">
        <v>25.837999999996558</v>
      </c>
      <c r="B12921">
        <v>0</v>
      </c>
      <c r="C12921">
        <v>0</v>
      </c>
    </row>
    <row r="12922" spans="1:3" x14ac:dyDescent="0.2">
      <c r="A12922">
        <v>25.839999999996557</v>
      </c>
      <c r="B12922">
        <v>0</v>
      </c>
      <c r="C12922">
        <v>0</v>
      </c>
    </row>
    <row r="12923" spans="1:3" x14ac:dyDescent="0.2">
      <c r="A12923">
        <v>25.841999999996556</v>
      </c>
      <c r="B12923">
        <v>0</v>
      </c>
      <c r="C12923">
        <v>0</v>
      </c>
    </row>
    <row r="12924" spans="1:3" x14ac:dyDescent="0.2">
      <c r="A12924">
        <v>25.843999999996555</v>
      </c>
      <c r="B12924">
        <v>0</v>
      </c>
      <c r="C12924">
        <v>0</v>
      </c>
    </row>
    <row r="12925" spans="1:3" x14ac:dyDescent="0.2">
      <c r="A12925">
        <v>25.845999999996554</v>
      </c>
      <c r="B12925">
        <v>0</v>
      </c>
      <c r="C12925">
        <v>0</v>
      </c>
    </row>
    <row r="12926" spans="1:3" x14ac:dyDescent="0.2">
      <c r="A12926">
        <v>25.847999999996553</v>
      </c>
      <c r="B12926">
        <v>0</v>
      </c>
      <c r="C12926">
        <v>0</v>
      </c>
    </row>
    <row r="12927" spans="1:3" x14ac:dyDescent="0.2">
      <c r="A12927">
        <v>25.849999999996552</v>
      </c>
      <c r="B12927">
        <v>0</v>
      </c>
      <c r="C12927">
        <v>0</v>
      </c>
    </row>
    <row r="12928" spans="1:3" x14ac:dyDescent="0.2">
      <c r="A12928">
        <v>25.851999999996551</v>
      </c>
      <c r="B12928">
        <v>0</v>
      </c>
      <c r="C12928">
        <v>0</v>
      </c>
    </row>
    <row r="12929" spans="1:3" x14ac:dyDescent="0.2">
      <c r="A12929">
        <v>25.85399999999655</v>
      </c>
      <c r="B12929">
        <v>0</v>
      </c>
      <c r="C12929">
        <v>0</v>
      </c>
    </row>
    <row r="12930" spans="1:3" x14ac:dyDescent="0.2">
      <c r="A12930">
        <v>25.855999999996548</v>
      </c>
      <c r="B12930">
        <v>0</v>
      </c>
      <c r="C12930">
        <v>0</v>
      </c>
    </row>
    <row r="12931" spans="1:3" x14ac:dyDescent="0.2">
      <c r="A12931">
        <v>25.857999999996547</v>
      </c>
      <c r="B12931">
        <v>0</v>
      </c>
      <c r="C12931">
        <v>0</v>
      </c>
    </row>
    <row r="12932" spans="1:3" x14ac:dyDescent="0.2">
      <c r="A12932">
        <v>25.859999999996546</v>
      </c>
      <c r="B12932">
        <v>0</v>
      </c>
      <c r="C12932">
        <v>0</v>
      </c>
    </row>
    <row r="12933" spans="1:3" x14ac:dyDescent="0.2">
      <c r="A12933">
        <v>25.861999999996545</v>
      </c>
      <c r="B12933">
        <v>0</v>
      </c>
      <c r="C12933">
        <v>0</v>
      </c>
    </row>
    <row r="12934" spans="1:3" x14ac:dyDescent="0.2">
      <c r="A12934">
        <v>25.863999999996544</v>
      </c>
      <c r="B12934">
        <v>0</v>
      </c>
      <c r="C12934">
        <v>0</v>
      </c>
    </row>
    <row r="12935" spans="1:3" x14ac:dyDescent="0.2">
      <c r="A12935">
        <v>25.865999999996543</v>
      </c>
      <c r="B12935">
        <v>0</v>
      </c>
      <c r="C12935">
        <v>0</v>
      </c>
    </row>
    <row r="12936" spans="1:3" x14ac:dyDescent="0.2">
      <c r="A12936">
        <v>25.867999999996542</v>
      </c>
      <c r="B12936">
        <v>0</v>
      </c>
      <c r="C12936">
        <v>0</v>
      </c>
    </row>
    <row r="12937" spans="1:3" x14ac:dyDescent="0.2">
      <c r="A12937">
        <v>25.869999999996541</v>
      </c>
      <c r="B12937">
        <v>0</v>
      </c>
      <c r="C12937">
        <v>0</v>
      </c>
    </row>
    <row r="12938" spans="1:3" x14ac:dyDescent="0.2">
      <c r="A12938">
        <v>25.87199999999654</v>
      </c>
      <c r="B12938">
        <v>0</v>
      </c>
      <c r="C12938">
        <v>0</v>
      </c>
    </row>
    <row r="12939" spans="1:3" x14ac:dyDescent="0.2">
      <c r="A12939">
        <v>25.873999999996538</v>
      </c>
      <c r="B12939">
        <v>0</v>
      </c>
      <c r="C12939">
        <v>0</v>
      </c>
    </row>
    <row r="12940" spans="1:3" x14ac:dyDescent="0.2">
      <c r="A12940">
        <v>25.875999999996537</v>
      </c>
      <c r="B12940">
        <v>0</v>
      </c>
      <c r="C12940">
        <v>0</v>
      </c>
    </row>
    <row r="12941" spans="1:3" x14ac:dyDescent="0.2">
      <c r="A12941">
        <v>25.877999999996536</v>
      </c>
      <c r="B12941">
        <v>0</v>
      </c>
      <c r="C12941">
        <v>0</v>
      </c>
    </row>
    <row r="12942" spans="1:3" x14ac:dyDescent="0.2">
      <c r="A12942">
        <v>25.879999999996535</v>
      </c>
      <c r="B12942">
        <v>0</v>
      </c>
      <c r="C12942">
        <v>0</v>
      </c>
    </row>
    <row r="12943" spans="1:3" x14ac:dyDescent="0.2">
      <c r="A12943">
        <v>25.881999999996534</v>
      </c>
      <c r="B12943">
        <v>0</v>
      </c>
      <c r="C12943">
        <v>0</v>
      </c>
    </row>
    <row r="12944" spans="1:3" x14ac:dyDescent="0.2">
      <c r="A12944">
        <v>25.883999999996533</v>
      </c>
      <c r="B12944">
        <v>0</v>
      </c>
      <c r="C12944">
        <v>0</v>
      </c>
    </row>
    <row r="12945" spans="1:3" x14ac:dyDescent="0.2">
      <c r="A12945">
        <v>25.885999999996532</v>
      </c>
      <c r="B12945">
        <v>0</v>
      </c>
      <c r="C12945">
        <v>0</v>
      </c>
    </row>
    <row r="12946" spans="1:3" x14ac:dyDescent="0.2">
      <c r="A12946">
        <v>25.887999999996531</v>
      </c>
      <c r="B12946">
        <v>0</v>
      </c>
      <c r="C12946">
        <v>0</v>
      </c>
    </row>
    <row r="12947" spans="1:3" x14ac:dyDescent="0.2">
      <c r="A12947">
        <v>25.88999999999653</v>
      </c>
      <c r="B12947">
        <v>0</v>
      </c>
      <c r="C12947">
        <v>0</v>
      </c>
    </row>
    <row r="12948" spans="1:3" x14ac:dyDescent="0.2">
      <c r="A12948">
        <v>25.891999999996528</v>
      </c>
      <c r="B12948">
        <v>0</v>
      </c>
      <c r="C12948">
        <v>0</v>
      </c>
    </row>
    <row r="12949" spans="1:3" x14ac:dyDescent="0.2">
      <c r="A12949">
        <v>25.893999999996527</v>
      </c>
      <c r="B12949">
        <v>0</v>
      </c>
      <c r="C12949">
        <v>0</v>
      </c>
    </row>
    <row r="12950" spans="1:3" x14ac:dyDescent="0.2">
      <c r="A12950">
        <v>25.895999999996526</v>
      </c>
      <c r="B12950">
        <v>0</v>
      </c>
      <c r="C12950">
        <v>0</v>
      </c>
    </row>
    <row r="12951" spans="1:3" x14ac:dyDescent="0.2">
      <c r="A12951">
        <v>25.897999999996525</v>
      </c>
      <c r="B12951">
        <v>0</v>
      </c>
      <c r="C12951">
        <v>0</v>
      </c>
    </row>
    <row r="12952" spans="1:3" x14ac:dyDescent="0.2">
      <c r="A12952">
        <v>25.899999999996524</v>
      </c>
      <c r="B12952">
        <v>0</v>
      </c>
      <c r="C12952">
        <v>0</v>
      </c>
    </row>
    <row r="12953" spans="1:3" x14ac:dyDescent="0.2">
      <c r="A12953">
        <v>25.901999999996523</v>
      </c>
      <c r="B12953">
        <v>0</v>
      </c>
      <c r="C12953">
        <v>0</v>
      </c>
    </row>
    <row r="12954" spans="1:3" x14ac:dyDescent="0.2">
      <c r="A12954">
        <v>25.903999999996522</v>
      </c>
      <c r="B12954">
        <v>0</v>
      </c>
      <c r="C12954">
        <v>0</v>
      </c>
    </row>
    <row r="12955" spans="1:3" x14ac:dyDescent="0.2">
      <c r="A12955">
        <v>25.905999999996521</v>
      </c>
      <c r="B12955">
        <v>0</v>
      </c>
      <c r="C12955">
        <v>0</v>
      </c>
    </row>
    <row r="12956" spans="1:3" x14ac:dyDescent="0.2">
      <c r="A12956">
        <v>25.90799999999652</v>
      </c>
      <c r="B12956">
        <v>0</v>
      </c>
      <c r="C12956">
        <v>0</v>
      </c>
    </row>
    <row r="12957" spans="1:3" x14ac:dyDescent="0.2">
      <c r="A12957">
        <v>25.909999999996518</v>
      </c>
      <c r="B12957">
        <v>0</v>
      </c>
      <c r="C12957">
        <v>0</v>
      </c>
    </row>
    <row r="12958" spans="1:3" x14ac:dyDescent="0.2">
      <c r="A12958">
        <v>25.911999999996517</v>
      </c>
      <c r="B12958">
        <v>0</v>
      </c>
      <c r="C12958">
        <v>0</v>
      </c>
    </row>
    <row r="12959" spans="1:3" x14ac:dyDescent="0.2">
      <c r="A12959">
        <v>25.913999999996516</v>
      </c>
      <c r="B12959">
        <v>0</v>
      </c>
      <c r="C12959">
        <v>0</v>
      </c>
    </row>
    <row r="12960" spans="1:3" x14ac:dyDescent="0.2">
      <c r="A12960">
        <v>25.915999999996515</v>
      </c>
      <c r="B12960">
        <v>0</v>
      </c>
      <c r="C12960">
        <v>0</v>
      </c>
    </row>
    <row r="12961" spans="1:3" x14ac:dyDescent="0.2">
      <c r="A12961">
        <v>25.917999999996514</v>
      </c>
      <c r="B12961">
        <v>0</v>
      </c>
      <c r="C12961">
        <v>0</v>
      </c>
    </row>
    <row r="12962" spans="1:3" x14ac:dyDescent="0.2">
      <c r="A12962">
        <v>25.919999999996513</v>
      </c>
      <c r="B12962">
        <v>0</v>
      </c>
      <c r="C12962">
        <v>0</v>
      </c>
    </row>
    <row r="12963" spans="1:3" x14ac:dyDescent="0.2">
      <c r="A12963">
        <v>25.921999999996512</v>
      </c>
      <c r="B12963">
        <v>0</v>
      </c>
      <c r="C12963">
        <v>0</v>
      </c>
    </row>
    <row r="12964" spans="1:3" x14ac:dyDescent="0.2">
      <c r="A12964">
        <v>25.923999999996511</v>
      </c>
      <c r="B12964">
        <v>0</v>
      </c>
      <c r="C12964">
        <v>0</v>
      </c>
    </row>
    <row r="12965" spans="1:3" x14ac:dyDescent="0.2">
      <c r="A12965">
        <v>25.92599999999651</v>
      </c>
      <c r="B12965">
        <v>0</v>
      </c>
      <c r="C12965">
        <v>0</v>
      </c>
    </row>
    <row r="12966" spans="1:3" x14ac:dyDescent="0.2">
      <c r="A12966">
        <v>25.927999999996509</v>
      </c>
      <c r="B12966">
        <v>0</v>
      </c>
      <c r="C12966">
        <v>0</v>
      </c>
    </row>
    <row r="12967" spans="1:3" x14ac:dyDescent="0.2">
      <c r="A12967">
        <v>25.929999999996507</v>
      </c>
      <c r="B12967">
        <v>0</v>
      </c>
      <c r="C12967">
        <v>0</v>
      </c>
    </row>
    <row r="12968" spans="1:3" x14ac:dyDescent="0.2">
      <c r="A12968">
        <v>25.931999999996506</v>
      </c>
      <c r="B12968">
        <v>0</v>
      </c>
      <c r="C12968">
        <v>0</v>
      </c>
    </row>
    <row r="12969" spans="1:3" x14ac:dyDescent="0.2">
      <c r="A12969">
        <v>25.933999999996505</v>
      </c>
      <c r="B12969">
        <v>0</v>
      </c>
      <c r="C12969">
        <v>0</v>
      </c>
    </row>
    <row r="12970" spans="1:3" x14ac:dyDescent="0.2">
      <c r="A12970">
        <v>25.935999999996504</v>
      </c>
      <c r="B12970">
        <v>0</v>
      </c>
      <c r="C12970">
        <v>0</v>
      </c>
    </row>
    <row r="12971" spans="1:3" x14ac:dyDescent="0.2">
      <c r="A12971">
        <v>25.937999999996503</v>
      </c>
      <c r="B12971">
        <v>0</v>
      </c>
      <c r="C12971">
        <v>0</v>
      </c>
    </row>
    <row r="12972" spans="1:3" x14ac:dyDescent="0.2">
      <c r="A12972">
        <v>25.939999999996502</v>
      </c>
      <c r="B12972">
        <v>0</v>
      </c>
      <c r="C12972">
        <v>0</v>
      </c>
    </row>
    <row r="12973" spans="1:3" x14ac:dyDescent="0.2">
      <c r="A12973">
        <v>25.941999999996501</v>
      </c>
      <c r="B12973">
        <v>0</v>
      </c>
      <c r="C12973">
        <v>0</v>
      </c>
    </row>
    <row r="12974" spans="1:3" x14ac:dyDescent="0.2">
      <c r="A12974">
        <v>25.9439999999965</v>
      </c>
      <c r="B12974">
        <v>0</v>
      </c>
      <c r="C12974">
        <v>0</v>
      </c>
    </row>
    <row r="12975" spans="1:3" x14ac:dyDescent="0.2">
      <c r="A12975">
        <v>25.945999999996499</v>
      </c>
      <c r="B12975">
        <v>0</v>
      </c>
      <c r="C12975">
        <v>0</v>
      </c>
    </row>
    <row r="12976" spans="1:3" x14ac:dyDescent="0.2">
      <c r="A12976">
        <v>25.947999999996497</v>
      </c>
      <c r="B12976">
        <v>0</v>
      </c>
      <c r="C12976">
        <v>0</v>
      </c>
    </row>
    <row r="12977" spans="1:3" x14ac:dyDescent="0.2">
      <c r="A12977">
        <v>25.949999999996496</v>
      </c>
      <c r="B12977">
        <v>0</v>
      </c>
      <c r="C12977">
        <v>0</v>
      </c>
    </row>
    <row r="12978" spans="1:3" x14ac:dyDescent="0.2">
      <c r="A12978">
        <v>25.951999999996495</v>
      </c>
      <c r="B12978">
        <v>0</v>
      </c>
      <c r="C12978">
        <v>0</v>
      </c>
    </row>
    <row r="12979" spans="1:3" x14ac:dyDescent="0.2">
      <c r="A12979">
        <v>25.953999999996494</v>
      </c>
      <c r="B12979">
        <v>0</v>
      </c>
      <c r="C12979">
        <v>0</v>
      </c>
    </row>
    <row r="12980" spans="1:3" x14ac:dyDescent="0.2">
      <c r="A12980">
        <v>25.955999999996493</v>
      </c>
      <c r="B12980">
        <v>0</v>
      </c>
      <c r="C12980">
        <v>0</v>
      </c>
    </row>
    <row r="12981" spans="1:3" x14ac:dyDescent="0.2">
      <c r="A12981">
        <v>25.957999999996492</v>
      </c>
      <c r="B12981">
        <v>0</v>
      </c>
      <c r="C12981">
        <v>0</v>
      </c>
    </row>
    <row r="12982" spans="1:3" x14ac:dyDescent="0.2">
      <c r="A12982">
        <v>25.959999999996491</v>
      </c>
      <c r="B12982">
        <v>0</v>
      </c>
      <c r="C12982">
        <v>0</v>
      </c>
    </row>
    <row r="12983" spans="1:3" x14ac:dyDescent="0.2">
      <c r="A12983">
        <v>25.96199999999649</v>
      </c>
      <c r="B12983">
        <v>0</v>
      </c>
      <c r="C12983">
        <v>0</v>
      </c>
    </row>
    <row r="12984" spans="1:3" x14ac:dyDescent="0.2">
      <c r="A12984">
        <v>25.963999999996489</v>
      </c>
      <c r="B12984">
        <v>0</v>
      </c>
      <c r="C12984">
        <v>0</v>
      </c>
    </row>
    <row r="12985" spans="1:3" x14ac:dyDescent="0.2">
      <c r="A12985">
        <v>25.965999999996487</v>
      </c>
      <c r="B12985">
        <v>0</v>
      </c>
      <c r="C12985">
        <v>0</v>
      </c>
    </row>
    <row r="12986" spans="1:3" x14ac:dyDescent="0.2">
      <c r="A12986">
        <v>25.967999999996486</v>
      </c>
      <c r="B12986">
        <v>0</v>
      </c>
      <c r="C12986">
        <v>0</v>
      </c>
    </row>
    <row r="12987" spans="1:3" x14ac:dyDescent="0.2">
      <c r="A12987">
        <v>25.969999999996485</v>
      </c>
      <c r="B12987">
        <v>0</v>
      </c>
      <c r="C12987">
        <v>0</v>
      </c>
    </row>
    <row r="12988" spans="1:3" x14ac:dyDescent="0.2">
      <c r="A12988">
        <v>25.971999999996484</v>
      </c>
      <c r="B12988">
        <v>0</v>
      </c>
      <c r="C12988">
        <v>0</v>
      </c>
    </row>
    <row r="12989" spans="1:3" x14ac:dyDescent="0.2">
      <c r="A12989">
        <v>25.973999999996483</v>
      </c>
      <c r="B12989">
        <v>0</v>
      </c>
      <c r="C12989">
        <v>0</v>
      </c>
    </row>
    <row r="12990" spans="1:3" x14ac:dyDescent="0.2">
      <c r="A12990">
        <v>25.975999999996482</v>
      </c>
      <c r="B12990">
        <v>0</v>
      </c>
      <c r="C12990">
        <v>0</v>
      </c>
    </row>
    <row r="12991" spans="1:3" x14ac:dyDescent="0.2">
      <c r="A12991">
        <v>25.977999999996481</v>
      </c>
      <c r="B12991">
        <v>0</v>
      </c>
      <c r="C12991">
        <v>0</v>
      </c>
    </row>
    <row r="12992" spans="1:3" x14ac:dyDescent="0.2">
      <c r="A12992">
        <v>25.97999999999648</v>
      </c>
      <c r="B12992">
        <v>0</v>
      </c>
      <c r="C12992">
        <v>0</v>
      </c>
    </row>
    <row r="12993" spans="1:3" x14ac:dyDescent="0.2">
      <c r="A12993">
        <v>25.981999999996479</v>
      </c>
      <c r="B12993">
        <v>0</v>
      </c>
      <c r="C12993">
        <v>0</v>
      </c>
    </row>
    <row r="12994" spans="1:3" x14ac:dyDescent="0.2">
      <c r="A12994">
        <v>25.983999999996477</v>
      </c>
      <c r="B12994">
        <v>0</v>
      </c>
      <c r="C12994">
        <v>0</v>
      </c>
    </row>
    <row r="12995" spans="1:3" x14ac:dyDescent="0.2">
      <c r="A12995">
        <v>25.985999999996476</v>
      </c>
      <c r="B12995">
        <v>0</v>
      </c>
      <c r="C12995">
        <v>0</v>
      </c>
    </row>
    <row r="12996" spans="1:3" x14ac:dyDescent="0.2">
      <c r="A12996">
        <v>25.987999999996475</v>
      </c>
      <c r="B12996">
        <v>0</v>
      </c>
      <c r="C12996">
        <v>0</v>
      </c>
    </row>
    <row r="12997" spans="1:3" x14ac:dyDescent="0.2">
      <c r="A12997">
        <v>25.989999999996474</v>
      </c>
      <c r="B12997">
        <v>0</v>
      </c>
      <c r="C12997">
        <v>0</v>
      </c>
    </row>
    <row r="12998" spans="1:3" x14ac:dyDescent="0.2">
      <c r="A12998">
        <v>25.991999999996473</v>
      </c>
      <c r="B12998">
        <v>0</v>
      </c>
      <c r="C12998">
        <v>0</v>
      </c>
    </row>
    <row r="12999" spans="1:3" x14ac:dyDescent="0.2">
      <c r="A12999">
        <v>25.993999999996472</v>
      </c>
      <c r="B12999">
        <v>0</v>
      </c>
      <c r="C12999">
        <v>0</v>
      </c>
    </row>
    <row r="13000" spans="1:3" x14ac:dyDescent="0.2">
      <c r="A13000">
        <v>25.995999999996471</v>
      </c>
      <c r="B13000">
        <v>0</v>
      </c>
      <c r="C13000">
        <v>0</v>
      </c>
    </row>
    <row r="13001" spans="1:3" x14ac:dyDescent="0.2">
      <c r="A13001">
        <v>25.99799999999647</v>
      </c>
      <c r="B13001">
        <v>0</v>
      </c>
      <c r="C13001">
        <v>0</v>
      </c>
    </row>
    <row r="13002" spans="1:3" x14ac:dyDescent="0.2">
      <c r="A13002">
        <v>25.999999999996469</v>
      </c>
      <c r="B13002">
        <v>0</v>
      </c>
      <c r="C13002">
        <v>0</v>
      </c>
    </row>
    <row r="13003" spans="1:3" x14ac:dyDescent="0.2">
      <c r="A13003">
        <v>26.001999999996467</v>
      </c>
      <c r="B13003">
        <v>0</v>
      </c>
      <c r="C13003">
        <v>0</v>
      </c>
    </row>
    <row r="13004" spans="1:3" x14ac:dyDescent="0.2">
      <c r="A13004">
        <v>26.003999999996466</v>
      </c>
      <c r="B13004">
        <v>0</v>
      </c>
      <c r="C13004">
        <v>0</v>
      </c>
    </row>
    <row r="13005" spans="1:3" x14ac:dyDescent="0.2">
      <c r="A13005">
        <v>26.005999999996465</v>
      </c>
      <c r="B13005">
        <v>0</v>
      </c>
      <c r="C13005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FLX 72</dc:creator>
  <cp:lastModifiedBy>FLX 72</cp:lastModifiedBy>
  <dcterms:created xsi:type="dcterms:W3CDTF">2024-03-23T18:46:58Z</dcterms:created>
  <dcterms:modified xsi:type="dcterms:W3CDTF">2024-03-23T18:53:42Z</dcterms:modified>
</cp:coreProperties>
</file>