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<sst xmlns="http://schemas.openxmlformats.org/spreadsheetml/2006/main" count="4" uniqueCount="4">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</sst>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1</xdr:rowOff>
    </xdr:from>
    <xdr:to>
      <xdr:col>16</xdr:col>
      <xdr:colOff>228599</xdr:colOff>
      <xdr:row>21</xdr:row>
      <xdr:rowOff>76201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0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43971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  <row r="99" spans="1:3" x14ac:dyDescent="0.15">
      <c r="A99" s="1">
        <v>43960</v>
      </c>
      <c r="B99" s="3">
        <v>516</v>
      </c>
      <c r="C99" s="3">
        <v>1514</v>
      </c>
    </row>
    <row r="100" spans="1:3" x14ac:dyDescent="0.15">
      <c r="A100" s="1">
        <v>43961</v>
      </c>
      <c r="B100" s="3">
        <v>366</v>
      </c>
      <c r="C100" s="3">
        <v>1158</v>
      </c>
    </row>
    <row r="101" spans="1:3" x14ac:dyDescent="0.15">
      <c r="A101" s="1">
        <v>43962</v>
      </c>
      <c r="B101" s="3">
        <v>921</v>
      </c>
      <c r="C101" s="3">
        <v>2141</v>
      </c>
    </row>
    <row r="102" spans="1:3" x14ac:dyDescent="0.15">
      <c r="A102" s="1">
        <v>43963</v>
      </c>
      <c r="B102" s="3">
        <v>535</v>
      </c>
      <c r="C102" s="3">
        <v>1815</v>
      </c>
    </row>
    <row r="103" spans="1:3" x14ac:dyDescent="0.15">
      <c r="A103" s="1">
        <v>43964</v>
      </c>
      <c r="B103" s="3">
        <v>532</v>
      </c>
      <c r="C103" s="3">
        <v>1592</v>
      </c>
    </row>
    <row r="104" spans="1:3" x14ac:dyDescent="0.15">
      <c r="A104" s="1">
        <v>43965</v>
      </c>
      <c r="B104" s="3">
        <v>463</v>
      </c>
      <c r="C104" s="3">
        <v>1555</v>
      </c>
    </row>
    <row r="105" spans="1:3" x14ac:dyDescent="0.15">
      <c r="A105" s="1">
        <v>43966</v>
      </c>
      <c r="B105" s="3">
        <v>392</v>
      </c>
      <c r="C105" s="3">
        <v>1559</v>
      </c>
    </row>
    <row r="106" spans="1:3" x14ac:dyDescent="0.15">
      <c r="A106" s="1">
        <v>43967</v>
      </c>
      <c r="B106" s="3">
        <v>287</v>
      </c>
      <c r="C106" s="3">
        <v>827</v>
      </c>
    </row>
    <row r="107" spans="1:3" x14ac:dyDescent="0.15">
      <c r="A107" s="1">
        <v>43968</v>
      </c>
      <c r="B107" s="3">
        <v>291</v>
      </c>
      <c r="C107" s="3">
        <v>640</v>
      </c>
    </row>
    <row r="108" spans="1:3" x14ac:dyDescent="0.15">
      <c r="A108" s="1">
        <v>43969</v>
      </c>
      <c r="B108" s="3">
        <v>516</v>
      </c>
      <c r="C108" s="3">
        <v>1425</v>
      </c>
    </row>
    <row r="109" spans="1:3" x14ac:dyDescent="0.15">
      <c r="A109" s="1">
        <v>43970</v>
      </c>
      <c r="B109" s="3">
        <v>377</v>
      </c>
      <c r="C109" s="3">
        <v>1104</v>
      </c>
    </row>
    <row r="110" spans="1:3" x14ac:dyDescent="0.15">
      <c r="A110" s="1">
        <v>43971</v>
      </c>
      <c r="B110" s="3">
        <v>312</v>
      </c>
      <c r="C110" s="3">
        <v>1105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2020-05-22T02:05:39Z</dcterms:modified>
</cp:coreProperties>
</file>