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<sst xmlns="http://schemas.openxmlformats.org/spreadsheetml/2006/main" count="2" uniqueCount="2">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</sst>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tabSelected="1" workbookViewId="0">
      <selection activeCell="A78" sqref="A78:B78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43934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2020-04-14T00:57:19Z</dcterms:modified>
</cp:coreProperties>
</file>