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<sst xmlns="http://schemas.openxmlformats.org/spreadsheetml/2006/main" count="2" uniqueCount="2">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</sst>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abSelected="1" workbookViewId="0">
      <selection activeCell="C6" sqref="C6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43929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2020-04-09T00:50:04Z</dcterms:modified>
</cp:coreProperties>
</file>