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akaMo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<sst xmlns="http://schemas.openxmlformats.org/spreadsheetml/2006/main" count="2" uniqueCount="2">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</sst>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43923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2020-04-03T05:07:50Z</dcterms:modified>
</cp:coreProperties>
</file>