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<sst xmlns="http://schemas.openxmlformats.org/spreadsheetml/2006/main" count="4" uniqueCount="4">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</sst>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74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43935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2020-04-16T01:26:49Z</dcterms:modified>
</cp:coreProperties>
</file>