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<sst xmlns="http://schemas.openxmlformats.org/spreadsheetml/2006/main" count="4" uniqueCount="4">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</sst>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485774</xdr:colOff>
      <xdr:row>2</xdr:row>
      <xdr:rowOff>161926</xdr:rowOff>
    </xdr:from>
    <xdr:to>
      <xdr:col>16</xdr:col>
      <xdr:colOff>266699</xdr:colOff>
      <xdr:row>21</xdr:row>
      <xdr:rowOff>66676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6"/>
  <sheetViews>
    <sheetView tabSelected="1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43927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</sheetData>
  <phoneticPr fontId="1"/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2020-04-08T07:19:18Z</dcterms:modified>
</cp:coreProperties>
</file>