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<sst xmlns="http://schemas.openxmlformats.org/spreadsheetml/2006/main" count="2" uniqueCount="2">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</sst>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tabSelected="1" topLeftCell="A46" workbookViewId="0">
      <selection activeCell="F63" sqref="F63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43923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2020-04-06T00:59:30Z</dcterms:modified>
</cp:coreProperties>
</file>